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711CC6F3-A937-47AD-BF84-01E9950A8502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<sst xmlns="http://schemas.openxmlformats.org/spreadsheetml/2006/main" count="15" uniqueCount="15">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</sst>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194.13</c:v>
                </c:pt>
                <c:pt idx="1">
                  <c:v>194.13</c:v>
                </c:pt>
                <c:pt idx="2">
                  <c:v>194.13</c:v>
                </c:pt>
                <c:pt idx="3">
                  <c:v>194.13</c:v>
                </c:pt>
                <c:pt idx="4">
                  <c:v>194.13</c:v>
                </c:pt>
                <c:pt idx="5">
                  <c:v>194.13</c:v>
                </c:pt>
                <c:pt idx="6">
                  <c:v>193.64</c:v>
                </c:pt>
                <c:pt idx="7">
                  <c:v>193.64</c:v>
                </c:pt>
                <c:pt idx="8">
                  <c:v>193.4</c:v>
                </c:pt>
                <c:pt idx="9">
                  <c:v>193.16</c:v>
                </c:pt>
                <c:pt idx="10">
                  <c:v>192.91</c:v>
                </c:pt>
                <c:pt idx="11">
                  <c:v>192.91</c:v>
                </c:pt>
                <c:pt idx="12">
                  <c:v>192.91</c:v>
                </c:pt>
                <c:pt idx="13">
                  <c:v>192.91</c:v>
                </c:pt>
                <c:pt idx="14">
                  <c:v>192.67</c:v>
                </c:pt>
                <c:pt idx="15">
                  <c:v>192.42</c:v>
                </c:pt>
                <c:pt idx="16">
                  <c:v>192.42</c:v>
                </c:pt>
                <c:pt idx="17">
                  <c:v>192.18</c:v>
                </c:pt>
                <c:pt idx="18">
                  <c:v>191.93</c:v>
                </c:pt>
                <c:pt idx="19">
                  <c:v>191.69</c:v>
                </c:pt>
                <c:pt idx="20">
                  <c:v>191.44</c:v>
                </c:pt>
                <c:pt idx="21">
                  <c:v>191.44</c:v>
                </c:pt>
                <c:pt idx="22">
                  <c:v>191.2</c:v>
                </c:pt>
                <c:pt idx="23">
                  <c:v>190.95</c:v>
                </c:pt>
                <c:pt idx="24">
                  <c:v>191.2</c:v>
                </c:pt>
                <c:pt idx="25">
                  <c:v>190.95</c:v>
                </c:pt>
                <c:pt idx="26">
                  <c:v>190.71</c:v>
                </c:pt>
                <c:pt idx="27">
                  <c:v>190.22</c:v>
                </c:pt>
                <c:pt idx="28">
                  <c:v>190.22</c:v>
                </c:pt>
                <c:pt idx="29">
                  <c:v>189.98</c:v>
                </c:pt>
                <c:pt idx="30">
                  <c:v>189.49</c:v>
                </c:pt>
                <c:pt idx="31">
                  <c:v>189</c:v>
                </c:pt>
                <c:pt idx="32">
                  <c:v>188.51</c:v>
                </c:pt>
                <c:pt idx="33">
                  <c:v>188.02</c:v>
                </c:pt>
                <c:pt idx="34">
                  <c:v>188.02</c:v>
                </c:pt>
                <c:pt idx="35">
                  <c:v>187.53</c:v>
                </c:pt>
                <c:pt idx="36">
                  <c:v>187.53</c:v>
                </c:pt>
                <c:pt idx="37">
                  <c:v>187.29</c:v>
                </c:pt>
                <c:pt idx="38">
                  <c:v>186.55</c:v>
                </c:pt>
                <c:pt idx="39">
                  <c:v>186.31</c:v>
                </c:pt>
                <c:pt idx="40">
                  <c:v>186.31</c:v>
                </c:pt>
                <c:pt idx="41">
                  <c:v>185.82</c:v>
                </c:pt>
                <c:pt idx="42">
                  <c:v>185.58</c:v>
                </c:pt>
                <c:pt idx="43">
                  <c:v>185.58</c:v>
                </c:pt>
                <c:pt idx="44">
                  <c:v>185.58</c:v>
                </c:pt>
                <c:pt idx="45">
                  <c:v>185.58</c:v>
                </c:pt>
                <c:pt idx="46">
                  <c:v>185.82</c:v>
                </c:pt>
                <c:pt idx="47">
                  <c:v>185.33</c:v>
                </c:pt>
                <c:pt idx="48">
                  <c:v>185.09</c:v>
                </c:pt>
                <c:pt idx="49">
                  <c:v>184.84</c:v>
                </c:pt>
                <c:pt idx="50">
                  <c:v>184.6</c:v>
                </c:pt>
                <c:pt idx="51">
                  <c:v>184.35</c:v>
                </c:pt>
                <c:pt idx="52">
                  <c:v>183.86</c:v>
                </c:pt>
                <c:pt idx="53">
                  <c:v>183.13</c:v>
                </c:pt>
                <c:pt idx="54">
                  <c:v>182.15</c:v>
                </c:pt>
                <c:pt idx="55">
                  <c:v>182.15</c:v>
                </c:pt>
                <c:pt idx="56">
                  <c:v>181.42</c:v>
                </c:pt>
                <c:pt idx="57">
                  <c:v>181.17</c:v>
                </c:pt>
                <c:pt idx="58">
                  <c:v>180.69</c:v>
                </c:pt>
                <c:pt idx="59">
                  <c:v>180.2</c:v>
                </c:pt>
                <c:pt idx="60">
                  <c:v>180.2</c:v>
                </c:pt>
                <c:pt idx="61">
                  <c:v>179.71</c:v>
                </c:pt>
                <c:pt idx="62">
                  <c:v>179.71</c:v>
                </c:pt>
                <c:pt idx="63">
                  <c:v>179.46</c:v>
                </c:pt>
                <c:pt idx="64">
                  <c:v>179.22</c:v>
                </c:pt>
                <c:pt idx="65">
                  <c:v>178.73</c:v>
                </c:pt>
                <c:pt idx="66">
                  <c:v>178.24</c:v>
                </c:pt>
                <c:pt idx="67">
                  <c:v>177.51</c:v>
                </c:pt>
                <c:pt idx="68">
                  <c:v>177.51</c:v>
                </c:pt>
                <c:pt idx="69">
                  <c:v>177.26</c:v>
                </c:pt>
                <c:pt idx="70">
                  <c:v>176.77</c:v>
                </c:pt>
                <c:pt idx="71">
                  <c:v>177.02</c:v>
                </c:pt>
                <c:pt idx="72">
                  <c:v>176.28</c:v>
                </c:pt>
                <c:pt idx="73">
                  <c:v>175.55</c:v>
                </c:pt>
                <c:pt idx="74">
                  <c:v>175.31</c:v>
                </c:pt>
                <c:pt idx="75">
                  <c:v>175.06</c:v>
                </c:pt>
                <c:pt idx="76">
                  <c:v>174.82</c:v>
                </c:pt>
                <c:pt idx="77">
                  <c:v>174.08</c:v>
                </c:pt>
                <c:pt idx="78">
                  <c:v>174.08</c:v>
                </c:pt>
                <c:pt idx="79">
                  <c:v>173.59</c:v>
                </c:pt>
                <c:pt idx="80">
                  <c:v>173.11</c:v>
                </c:pt>
                <c:pt idx="81">
                  <c:v>172.37</c:v>
                </c:pt>
                <c:pt idx="82">
                  <c:v>171.39</c:v>
                </c:pt>
                <c:pt idx="83">
                  <c:v>171.15</c:v>
                </c:pt>
                <c:pt idx="84">
                  <c:v>170.91</c:v>
                </c:pt>
                <c:pt idx="85">
                  <c:v>170.17</c:v>
                </c:pt>
                <c:pt idx="86">
                  <c:v>169.93</c:v>
                </c:pt>
                <c:pt idx="87">
                  <c:v>169.44</c:v>
                </c:pt>
                <c:pt idx="88">
                  <c:v>168.95</c:v>
                </c:pt>
                <c:pt idx="89">
                  <c:v>168.95</c:v>
                </c:pt>
                <c:pt idx="90">
                  <c:v>168.46</c:v>
                </c:pt>
                <c:pt idx="91">
                  <c:v>168.46</c:v>
                </c:pt>
                <c:pt idx="92">
                  <c:v>168.46</c:v>
                </c:pt>
                <c:pt idx="93">
                  <c:v>168.22</c:v>
                </c:pt>
                <c:pt idx="94">
                  <c:v>167.73</c:v>
                </c:pt>
                <c:pt idx="95">
                  <c:v>167.24</c:v>
                </c:pt>
                <c:pt idx="96">
                  <c:v>166.26</c:v>
                </c:pt>
                <c:pt idx="97">
                  <c:v>165.53</c:v>
                </c:pt>
                <c:pt idx="98">
                  <c:v>164.79</c:v>
                </c:pt>
                <c:pt idx="99">
                  <c:v>164.55</c:v>
                </c:pt>
                <c:pt idx="100">
                  <c:v>164.3</c:v>
                </c:pt>
                <c:pt idx="101">
                  <c:v>164.3</c:v>
                </c:pt>
                <c:pt idx="102">
                  <c:v>164.3</c:v>
                </c:pt>
                <c:pt idx="103">
                  <c:v>164.3</c:v>
                </c:pt>
                <c:pt idx="104">
                  <c:v>164.3</c:v>
                </c:pt>
                <c:pt idx="105">
                  <c:v>163.57</c:v>
                </c:pt>
                <c:pt idx="106">
                  <c:v>162.84</c:v>
                </c:pt>
                <c:pt idx="107">
                  <c:v>161.86000000000001</c:v>
                </c:pt>
                <c:pt idx="108">
                  <c:v>160.63999999999999</c:v>
                </c:pt>
                <c:pt idx="109">
                  <c:v>159.66</c:v>
                </c:pt>
                <c:pt idx="110">
                  <c:v>159.9</c:v>
                </c:pt>
                <c:pt idx="111">
                  <c:v>159.9</c:v>
                </c:pt>
                <c:pt idx="112">
                  <c:v>159.66</c:v>
                </c:pt>
                <c:pt idx="113">
                  <c:v>158.91999999999999</c:v>
                </c:pt>
                <c:pt idx="114">
                  <c:v>158.19</c:v>
                </c:pt>
                <c:pt idx="115">
                  <c:v>157.69999999999999</c:v>
                </c:pt>
                <c:pt idx="116">
                  <c:v>157.69999999999999</c:v>
                </c:pt>
                <c:pt idx="117">
                  <c:v>157.46</c:v>
                </c:pt>
                <c:pt idx="118">
                  <c:v>156.97</c:v>
                </c:pt>
                <c:pt idx="119">
                  <c:v>156.97</c:v>
                </c:pt>
                <c:pt idx="120">
                  <c:v>156.47999999999999</c:v>
                </c:pt>
                <c:pt idx="121">
                  <c:v>156.47999999999999</c:v>
                </c:pt>
                <c:pt idx="122">
                  <c:v>155.75</c:v>
                </c:pt>
                <c:pt idx="123">
                  <c:v>155.01</c:v>
                </c:pt>
                <c:pt idx="124">
                  <c:v>154.52000000000001</c:v>
                </c:pt>
                <c:pt idx="125">
                  <c:v>154.03</c:v>
                </c:pt>
                <c:pt idx="126">
                  <c:v>153.55000000000001</c:v>
                </c:pt>
                <c:pt idx="127">
                  <c:v>153.55000000000001</c:v>
                </c:pt>
                <c:pt idx="128">
                  <c:v>152.57</c:v>
                </c:pt>
                <c:pt idx="129">
                  <c:v>152.57</c:v>
                </c:pt>
                <c:pt idx="130">
                  <c:v>151.59</c:v>
                </c:pt>
                <c:pt idx="131">
                  <c:v>151.1</c:v>
                </c:pt>
                <c:pt idx="132">
                  <c:v>150.61000000000001</c:v>
                </c:pt>
                <c:pt idx="133">
                  <c:v>150.61000000000001</c:v>
                </c:pt>
                <c:pt idx="134">
                  <c:v>150.37</c:v>
                </c:pt>
                <c:pt idx="135">
                  <c:v>149.63</c:v>
                </c:pt>
                <c:pt idx="136">
                  <c:v>149.63</c:v>
                </c:pt>
                <c:pt idx="137">
                  <c:v>149.15</c:v>
                </c:pt>
                <c:pt idx="138">
                  <c:v>148.9</c:v>
                </c:pt>
                <c:pt idx="139">
                  <c:v>148.66</c:v>
                </c:pt>
                <c:pt idx="140">
                  <c:v>148.41</c:v>
                </c:pt>
                <c:pt idx="141">
                  <c:v>148.16999999999999</c:v>
                </c:pt>
                <c:pt idx="142">
                  <c:v>148.16999999999999</c:v>
                </c:pt>
                <c:pt idx="143">
                  <c:v>148.16999999999999</c:v>
                </c:pt>
                <c:pt idx="144">
                  <c:v>147.68</c:v>
                </c:pt>
                <c:pt idx="145">
                  <c:v>146.46</c:v>
                </c:pt>
                <c:pt idx="146">
                  <c:v>145.72</c:v>
                </c:pt>
                <c:pt idx="147">
                  <c:v>145.47999999999999</c:v>
                </c:pt>
                <c:pt idx="148">
                  <c:v>144.99</c:v>
                </c:pt>
                <c:pt idx="149">
                  <c:v>144.5</c:v>
                </c:pt>
                <c:pt idx="150">
                  <c:v>144.01</c:v>
                </c:pt>
                <c:pt idx="151">
                  <c:v>143.52000000000001</c:v>
                </c:pt>
                <c:pt idx="152">
                  <c:v>143.03</c:v>
                </c:pt>
                <c:pt idx="153">
                  <c:v>142.54</c:v>
                </c:pt>
                <c:pt idx="154">
                  <c:v>142.54</c:v>
                </c:pt>
                <c:pt idx="155">
                  <c:v>142.30000000000001</c:v>
                </c:pt>
                <c:pt idx="156">
                  <c:v>142.30000000000001</c:v>
                </c:pt>
                <c:pt idx="157">
                  <c:v>142.05000000000001</c:v>
                </c:pt>
                <c:pt idx="158">
                  <c:v>142.05000000000001</c:v>
                </c:pt>
                <c:pt idx="159">
                  <c:v>142.05000000000001</c:v>
                </c:pt>
                <c:pt idx="160">
                  <c:v>141.81</c:v>
                </c:pt>
                <c:pt idx="161">
                  <c:v>141.57</c:v>
                </c:pt>
                <c:pt idx="162">
                  <c:v>141.08000000000001</c:v>
                </c:pt>
                <c:pt idx="163">
                  <c:v>141.08000000000001</c:v>
                </c:pt>
                <c:pt idx="164">
                  <c:v>140.1</c:v>
                </c:pt>
                <c:pt idx="165">
                  <c:v>139.61000000000001</c:v>
                </c:pt>
                <c:pt idx="166">
                  <c:v>139.37</c:v>
                </c:pt>
                <c:pt idx="167">
                  <c:v>139.12</c:v>
                </c:pt>
                <c:pt idx="168">
                  <c:v>138.38999999999999</c:v>
                </c:pt>
                <c:pt idx="169">
                  <c:v>137.9</c:v>
                </c:pt>
                <c:pt idx="170">
                  <c:v>137.65</c:v>
                </c:pt>
                <c:pt idx="171">
                  <c:v>137.41</c:v>
                </c:pt>
                <c:pt idx="172">
                  <c:v>137.16</c:v>
                </c:pt>
                <c:pt idx="173">
                  <c:v>136.91999999999999</c:v>
                </c:pt>
                <c:pt idx="174">
                  <c:v>136.91999999999999</c:v>
                </c:pt>
                <c:pt idx="175">
                  <c:v>136.91999999999999</c:v>
                </c:pt>
                <c:pt idx="176">
                  <c:v>136.43</c:v>
                </c:pt>
                <c:pt idx="177">
                  <c:v>136.19</c:v>
                </c:pt>
                <c:pt idx="178">
                  <c:v>136.19</c:v>
                </c:pt>
                <c:pt idx="179">
                  <c:v>136.19</c:v>
                </c:pt>
                <c:pt idx="180">
                  <c:v>135.69999999999999</c:v>
                </c:pt>
                <c:pt idx="181">
                  <c:v>135.44999999999999</c:v>
                </c:pt>
                <c:pt idx="182">
                  <c:v>134.96</c:v>
                </c:pt>
                <c:pt idx="183">
                  <c:v>134.47</c:v>
                </c:pt>
                <c:pt idx="184">
                  <c:v>134.22999999999999</c:v>
                </c:pt>
                <c:pt idx="185">
                  <c:v>133.99</c:v>
                </c:pt>
                <c:pt idx="186">
                  <c:v>133.99</c:v>
                </c:pt>
                <c:pt idx="187">
                  <c:v>133.74</c:v>
                </c:pt>
                <c:pt idx="188">
                  <c:v>133.74</c:v>
                </c:pt>
                <c:pt idx="189">
                  <c:v>133.5</c:v>
                </c:pt>
                <c:pt idx="190">
                  <c:v>133.5</c:v>
                </c:pt>
                <c:pt idx="191">
                  <c:v>132.76</c:v>
                </c:pt>
                <c:pt idx="192">
                  <c:v>132.52000000000001</c:v>
                </c:pt>
                <c:pt idx="193">
                  <c:v>132.03</c:v>
                </c:pt>
                <c:pt idx="194">
                  <c:v>131.79</c:v>
                </c:pt>
                <c:pt idx="195">
                  <c:v>131.30000000000001</c:v>
                </c:pt>
                <c:pt idx="196">
                  <c:v>130.81</c:v>
                </c:pt>
                <c:pt idx="197">
                  <c:v>130.56</c:v>
                </c:pt>
                <c:pt idx="198">
                  <c:v>130.32</c:v>
                </c:pt>
                <c:pt idx="199">
                  <c:v>130.32</c:v>
                </c:pt>
                <c:pt idx="200">
                  <c:v>130.07</c:v>
                </c:pt>
                <c:pt idx="201">
                  <c:v>130.07</c:v>
                </c:pt>
                <c:pt idx="202">
                  <c:v>129.83000000000001</c:v>
                </c:pt>
                <c:pt idx="203">
                  <c:v>129.59</c:v>
                </c:pt>
                <c:pt idx="204">
                  <c:v>129.34</c:v>
                </c:pt>
                <c:pt idx="205">
                  <c:v>129.34</c:v>
                </c:pt>
                <c:pt idx="206">
                  <c:v>129.1</c:v>
                </c:pt>
                <c:pt idx="207">
                  <c:v>129.1</c:v>
                </c:pt>
                <c:pt idx="208">
                  <c:v>128.85</c:v>
                </c:pt>
                <c:pt idx="209">
                  <c:v>128.85</c:v>
                </c:pt>
                <c:pt idx="210">
                  <c:v>128.36000000000001</c:v>
                </c:pt>
                <c:pt idx="211">
                  <c:v>128.36000000000001</c:v>
                </c:pt>
                <c:pt idx="212">
                  <c:v>128.36000000000001</c:v>
                </c:pt>
                <c:pt idx="213">
                  <c:v>128.12</c:v>
                </c:pt>
                <c:pt idx="214">
                  <c:v>128.12</c:v>
                </c:pt>
                <c:pt idx="215">
                  <c:v>127.87</c:v>
                </c:pt>
                <c:pt idx="216">
                  <c:v>127.87</c:v>
                </c:pt>
                <c:pt idx="217">
                  <c:v>127.63</c:v>
                </c:pt>
                <c:pt idx="218">
                  <c:v>127.38</c:v>
                </c:pt>
                <c:pt idx="219">
                  <c:v>127.63</c:v>
                </c:pt>
                <c:pt idx="220">
                  <c:v>127.63</c:v>
                </c:pt>
                <c:pt idx="221">
                  <c:v>127.38</c:v>
                </c:pt>
                <c:pt idx="222">
                  <c:v>127.38</c:v>
                </c:pt>
                <c:pt idx="223">
                  <c:v>127.14</c:v>
                </c:pt>
                <c:pt idx="224">
                  <c:v>127.14</c:v>
                </c:pt>
                <c:pt idx="225">
                  <c:v>127.14</c:v>
                </c:pt>
                <c:pt idx="226">
                  <c:v>126.9</c:v>
                </c:pt>
                <c:pt idx="227">
                  <c:v>127.14</c:v>
                </c:pt>
                <c:pt idx="228">
                  <c:v>126.41</c:v>
                </c:pt>
                <c:pt idx="229">
                  <c:v>126.41</c:v>
                </c:pt>
                <c:pt idx="230">
                  <c:v>126.41</c:v>
                </c:pt>
                <c:pt idx="231">
                  <c:v>126.41</c:v>
                </c:pt>
                <c:pt idx="232">
                  <c:v>126.41</c:v>
                </c:pt>
                <c:pt idx="233">
                  <c:v>126.16</c:v>
                </c:pt>
                <c:pt idx="234">
                  <c:v>126.16</c:v>
                </c:pt>
                <c:pt idx="235">
                  <c:v>126.16</c:v>
                </c:pt>
                <c:pt idx="236">
                  <c:v>126.41</c:v>
                </c:pt>
                <c:pt idx="237">
                  <c:v>126.16</c:v>
                </c:pt>
                <c:pt idx="238">
                  <c:v>126.16</c:v>
                </c:pt>
                <c:pt idx="239">
                  <c:v>125.92</c:v>
                </c:pt>
                <c:pt idx="240">
                  <c:v>125.92</c:v>
                </c:pt>
                <c:pt idx="241">
                  <c:v>125.92</c:v>
                </c:pt>
                <c:pt idx="242">
                  <c:v>125.92</c:v>
                </c:pt>
                <c:pt idx="243">
                  <c:v>125.92</c:v>
                </c:pt>
                <c:pt idx="244">
                  <c:v>125.92</c:v>
                </c:pt>
                <c:pt idx="245">
                  <c:v>125.92</c:v>
                </c:pt>
                <c:pt idx="246">
                  <c:v>125.92</c:v>
                </c:pt>
                <c:pt idx="247">
                  <c:v>125.92</c:v>
                </c:pt>
                <c:pt idx="248">
                  <c:v>126.16</c:v>
                </c:pt>
                <c:pt idx="249">
                  <c:v>126.16</c:v>
                </c:pt>
                <c:pt idx="250">
                  <c:v>126.16</c:v>
                </c:pt>
                <c:pt idx="251">
                  <c:v>126.16</c:v>
                </c:pt>
                <c:pt idx="252">
                  <c:v>126.16</c:v>
                </c:pt>
                <c:pt idx="253">
                  <c:v>126.16</c:v>
                </c:pt>
                <c:pt idx="254">
                  <c:v>126.16</c:v>
                </c:pt>
                <c:pt idx="255">
                  <c:v>126.16</c:v>
                </c:pt>
                <c:pt idx="256">
                  <c:v>126.16</c:v>
                </c:pt>
                <c:pt idx="257">
                  <c:v>126.41</c:v>
                </c:pt>
                <c:pt idx="258">
                  <c:v>126.41</c:v>
                </c:pt>
                <c:pt idx="259">
                  <c:v>126.41</c:v>
                </c:pt>
                <c:pt idx="260">
                  <c:v>126.65</c:v>
                </c:pt>
                <c:pt idx="261">
                  <c:v>126.41</c:v>
                </c:pt>
                <c:pt idx="262">
                  <c:v>126.65</c:v>
                </c:pt>
                <c:pt idx="263">
                  <c:v>126.65</c:v>
                </c:pt>
                <c:pt idx="264">
                  <c:v>126.9</c:v>
                </c:pt>
                <c:pt idx="265">
                  <c:v>126.9</c:v>
                </c:pt>
                <c:pt idx="266">
                  <c:v>127.14</c:v>
                </c:pt>
                <c:pt idx="267">
                  <c:v>127.14</c:v>
                </c:pt>
                <c:pt idx="268">
                  <c:v>127.38</c:v>
                </c:pt>
                <c:pt idx="269">
                  <c:v>127.38</c:v>
                </c:pt>
                <c:pt idx="270">
                  <c:v>127.63</c:v>
                </c:pt>
                <c:pt idx="271">
                  <c:v>127.63</c:v>
                </c:pt>
                <c:pt idx="272">
                  <c:v>127.63</c:v>
                </c:pt>
                <c:pt idx="273">
                  <c:v>127.63</c:v>
                </c:pt>
                <c:pt idx="274">
                  <c:v>128.36000000000001</c:v>
                </c:pt>
                <c:pt idx="275">
                  <c:v>128.36000000000001</c:v>
                </c:pt>
                <c:pt idx="276">
                  <c:v>128.36000000000001</c:v>
                </c:pt>
                <c:pt idx="277">
                  <c:v>128.85</c:v>
                </c:pt>
                <c:pt idx="278">
                  <c:v>129.1</c:v>
                </c:pt>
                <c:pt idx="279">
                  <c:v>129.34</c:v>
                </c:pt>
                <c:pt idx="280">
                  <c:v>129.34</c:v>
                </c:pt>
                <c:pt idx="281">
                  <c:v>129.59</c:v>
                </c:pt>
                <c:pt idx="282">
                  <c:v>129.59</c:v>
                </c:pt>
                <c:pt idx="283">
                  <c:v>129.59</c:v>
                </c:pt>
                <c:pt idx="284">
                  <c:v>129.59</c:v>
                </c:pt>
                <c:pt idx="285">
                  <c:v>129.59</c:v>
                </c:pt>
                <c:pt idx="286">
                  <c:v>129.59</c:v>
                </c:pt>
                <c:pt idx="287">
                  <c:v>129.59</c:v>
                </c:pt>
                <c:pt idx="288">
                  <c:v>129.83000000000001</c:v>
                </c:pt>
                <c:pt idx="289">
                  <c:v>129.83000000000001</c:v>
                </c:pt>
                <c:pt idx="290">
                  <c:v>130.07</c:v>
                </c:pt>
                <c:pt idx="291">
                  <c:v>130.32</c:v>
                </c:pt>
                <c:pt idx="292">
                  <c:v>130.56</c:v>
                </c:pt>
                <c:pt idx="293">
                  <c:v>130.81</c:v>
                </c:pt>
                <c:pt idx="294">
                  <c:v>130.81</c:v>
                </c:pt>
                <c:pt idx="295">
                  <c:v>131.30000000000001</c:v>
                </c:pt>
                <c:pt idx="296">
                  <c:v>131.79</c:v>
                </c:pt>
                <c:pt idx="297">
                  <c:v>132.27000000000001</c:v>
                </c:pt>
                <c:pt idx="298">
                  <c:v>132.76</c:v>
                </c:pt>
                <c:pt idx="299">
                  <c:v>132.76</c:v>
                </c:pt>
                <c:pt idx="300">
                  <c:v>132.76</c:v>
                </c:pt>
                <c:pt idx="301">
                  <c:v>133.01</c:v>
                </c:pt>
                <c:pt idx="302">
                  <c:v>133.25</c:v>
                </c:pt>
                <c:pt idx="303">
                  <c:v>133.74</c:v>
                </c:pt>
                <c:pt idx="304">
                  <c:v>134.72</c:v>
                </c:pt>
                <c:pt idx="305">
                  <c:v>134.96</c:v>
                </c:pt>
                <c:pt idx="306">
                  <c:v>135.21</c:v>
                </c:pt>
                <c:pt idx="307">
                  <c:v>135.44999999999999</c:v>
                </c:pt>
                <c:pt idx="308">
                  <c:v>135.44999999999999</c:v>
                </c:pt>
                <c:pt idx="309">
                  <c:v>135.44999999999999</c:v>
                </c:pt>
                <c:pt idx="310">
                  <c:v>135.44999999999999</c:v>
                </c:pt>
                <c:pt idx="311">
                  <c:v>135.69999999999999</c:v>
                </c:pt>
                <c:pt idx="312">
                  <c:v>135.44999999999999</c:v>
                </c:pt>
                <c:pt idx="313">
                  <c:v>135.44999999999999</c:v>
                </c:pt>
                <c:pt idx="314">
                  <c:v>135.94</c:v>
                </c:pt>
                <c:pt idx="315">
                  <c:v>136.19</c:v>
                </c:pt>
                <c:pt idx="316">
                  <c:v>137.41</c:v>
                </c:pt>
                <c:pt idx="317">
                  <c:v>137.65</c:v>
                </c:pt>
                <c:pt idx="318">
                  <c:v>137.9</c:v>
                </c:pt>
                <c:pt idx="319">
                  <c:v>139.37</c:v>
                </c:pt>
                <c:pt idx="320">
                  <c:v>139.12</c:v>
                </c:pt>
                <c:pt idx="321">
                  <c:v>139.12</c:v>
                </c:pt>
                <c:pt idx="322">
                  <c:v>139.12</c:v>
                </c:pt>
                <c:pt idx="323">
                  <c:v>139.12</c:v>
                </c:pt>
                <c:pt idx="324">
                  <c:v>138.88</c:v>
                </c:pt>
                <c:pt idx="325">
                  <c:v>139.37</c:v>
                </c:pt>
                <c:pt idx="326">
                  <c:v>138.63</c:v>
                </c:pt>
                <c:pt idx="327">
                  <c:v>138.63</c:v>
                </c:pt>
                <c:pt idx="328">
                  <c:v>138.63</c:v>
                </c:pt>
                <c:pt idx="329">
                  <c:v>139.12</c:v>
                </c:pt>
                <c:pt idx="330">
                  <c:v>138.63</c:v>
                </c:pt>
                <c:pt idx="331">
                  <c:v>139.61000000000001</c:v>
                </c:pt>
                <c:pt idx="332">
                  <c:v>139.37</c:v>
                </c:pt>
                <c:pt idx="333">
                  <c:v>139.85</c:v>
                </c:pt>
                <c:pt idx="334">
                  <c:v>141.08000000000001</c:v>
                </c:pt>
                <c:pt idx="335">
                  <c:v>142.05000000000001</c:v>
                </c:pt>
                <c:pt idx="336">
                  <c:v>142.54</c:v>
                </c:pt>
                <c:pt idx="337">
                  <c:v>143.52000000000001</c:v>
                </c:pt>
                <c:pt idx="338">
                  <c:v>144.25</c:v>
                </c:pt>
                <c:pt idx="339">
                  <c:v>144.5</c:v>
                </c:pt>
                <c:pt idx="340">
                  <c:v>144.74</c:v>
                </c:pt>
                <c:pt idx="341">
                  <c:v>145.22999999999999</c:v>
                </c:pt>
                <c:pt idx="342">
                  <c:v>144.74</c:v>
                </c:pt>
                <c:pt idx="343">
                  <c:v>145.47999999999999</c:v>
                </c:pt>
                <c:pt idx="344">
                  <c:v>145.47999999999999</c:v>
                </c:pt>
                <c:pt idx="345">
                  <c:v>145.47999999999999</c:v>
                </c:pt>
                <c:pt idx="346">
                  <c:v>145.47999999999999</c:v>
                </c:pt>
                <c:pt idx="347">
                  <c:v>145.47999999999999</c:v>
                </c:pt>
                <c:pt idx="348">
                  <c:v>145.97</c:v>
                </c:pt>
                <c:pt idx="349">
                  <c:v>147.19</c:v>
                </c:pt>
                <c:pt idx="350">
                  <c:v>147.43</c:v>
                </c:pt>
                <c:pt idx="351">
                  <c:v>147.19</c:v>
                </c:pt>
                <c:pt idx="352">
                  <c:v>147.43</c:v>
                </c:pt>
                <c:pt idx="353">
                  <c:v>147.19</c:v>
                </c:pt>
                <c:pt idx="354">
                  <c:v>147.43</c:v>
                </c:pt>
                <c:pt idx="355">
                  <c:v>147.43</c:v>
                </c:pt>
                <c:pt idx="356">
                  <c:v>147.43</c:v>
                </c:pt>
                <c:pt idx="357">
                  <c:v>147.43</c:v>
                </c:pt>
                <c:pt idx="358">
                  <c:v>148.41</c:v>
                </c:pt>
                <c:pt idx="359">
                  <c:v>149.15</c:v>
                </c:pt>
                <c:pt idx="360">
                  <c:v>151.1</c:v>
                </c:pt>
                <c:pt idx="361">
                  <c:v>151.35</c:v>
                </c:pt>
                <c:pt idx="362">
                  <c:v>152.08000000000001</c:v>
                </c:pt>
                <c:pt idx="363">
                  <c:v>151.83000000000001</c:v>
                </c:pt>
                <c:pt idx="364">
                  <c:v>151.83000000000001</c:v>
                </c:pt>
                <c:pt idx="365">
                  <c:v>151.59</c:v>
                </c:pt>
                <c:pt idx="366">
                  <c:v>151.59</c:v>
                </c:pt>
                <c:pt idx="367">
                  <c:v>151.1</c:v>
                </c:pt>
                <c:pt idx="368">
                  <c:v>150.86000000000001</c:v>
                </c:pt>
                <c:pt idx="369">
                  <c:v>150.86000000000001</c:v>
                </c:pt>
                <c:pt idx="370">
                  <c:v>150.86000000000001</c:v>
                </c:pt>
                <c:pt idx="371">
                  <c:v>150.86000000000001</c:v>
                </c:pt>
                <c:pt idx="372">
                  <c:v>150.86000000000001</c:v>
                </c:pt>
                <c:pt idx="373">
                  <c:v>151.1</c:v>
                </c:pt>
                <c:pt idx="374">
                  <c:v>152.57</c:v>
                </c:pt>
                <c:pt idx="375">
                  <c:v>154.52000000000001</c:v>
                </c:pt>
                <c:pt idx="376">
                  <c:v>156.24</c:v>
                </c:pt>
                <c:pt idx="377">
                  <c:v>156.97</c:v>
                </c:pt>
                <c:pt idx="378">
                  <c:v>157.46</c:v>
                </c:pt>
                <c:pt idx="379">
                  <c:v>157.69999999999999</c:v>
                </c:pt>
                <c:pt idx="380">
                  <c:v>157.69999999999999</c:v>
                </c:pt>
                <c:pt idx="381">
                  <c:v>157.69999999999999</c:v>
                </c:pt>
                <c:pt idx="382">
                  <c:v>157.69999999999999</c:v>
                </c:pt>
                <c:pt idx="383">
                  <c:v>157.69999999999999</c:v>
                </c:pt>
                <c:pt idx="384">
                  <c:v>157.69999999999999</c:v>
                </c:pt>
                <c:pt idx="385">
                  <c:v>157.69999999999999</c:v>
                </c:pt>
                <c:pt idx="386">
                  <c:v>157.46</c:v>
                </c:pt>
                <c:pt idx="387">
                  <c:v>157.46</c:v>
                </c:pt>
                <c:pt idx="388">
                  <c:v>157.46</c:v>
                </c:pt>
                <c:pt idx="389">
                  <c:v>157.46</c:v>
                </c:pt>
                <c:pt idx="390">
                  <c:v>157.46</c:v>
                </c:pt>
                <c:pt idx="391">
                  <c:v>158.91999999999999</c:v>
                </c:pt>
                <c:pt idx="392">
                  <c:v>160.38999999999999</c:v>
                </c:pt>
                <c:pt idx="393">
                  <c:v>161.61000000000001</c:v>
                </c:pt>
                <c:pt idx="394">
                  <c:v>163.33000000000001</c:v>
                </c:pt>
                <c:pt idx="395">
                  <c:v>164.06</c:v>
                </c:pt>
                <c:pt idx="396">
                  <c:v>163.57</c:v>
                </c:pt>
                <c:pt idx="397">
                  <c:v>163.57</c:v>
                </c:pt>
                <c:pt idx="398">
                  <c:v>163.57</c:v>
                </c:pt>
                <c:pt idx="399">
                  <c:v>163.57</c:v>
                </c:pt>
                <c:pt idx="400">
                  <c:v>163.81</c:v>
                </c:pt>
                <c:pt idx="401">
                  <c:v>163.81</c:v>
                </c:pt>
                <c:pt idx="402">
                  <c:v>163.81</c:v>
                </c:pt>
                <c:pt idx="403">
                  <c:v>163.81</c:v>
                </c:pt>
                <c:pt idx="404">
                  <c:v>163.81</c:v>
                </c:pt>
                <c:pt idx="405">
                  <c:v>164.55</c:v>
                </c:pt>
                <c:pt idx="406">
                  <c:v>165.28</c:v>
                </c:pt>
                <c:pt idx="407">
                  <c:v>166.02</c:v>
                </c:pt>
                <c:pt idx="408">
                  <c:v>166.99</c:v>
                </c:pt>
                <c:pt idx="409">
                  <c:v>167.97</c:v>
                </c:pt>
                <c:pt idx="410">
                  <c:v>168.46</c:v>
                </c:pt>
                <c:pt idx="411">
                  <c:v>168.95</c:v>
                </c:pt>
                <c:pt idx="412">
                  <c:v>168.95</c:v>
                </c:pt>
                <c:pt idx="413">
                  <c:v>169.19</c:v>
                </c:pt>
                <c:pt idx="414">
                  <c:v>168.7</c:v>
                </c:pt>
                <c:pt idx="415">
                  <c:v>169.44</c:v>
                </c:pt>
                <c:pt idx="416">
                  <c:v>169.93</c:v>
                </c:pt>
                <c:pt idx="417">
                  <c:v>170.17</c:v>
                </c:pt>
                <c:pt idx="418">
                  <c:v>170.91</c:v>
                </c:pt>
                <c:pt idx="419">
                  <c:v>170.42</c:v>
                </c:pt>
                <c:pt idx="420">
                  <c:v>171.39</c:v>
                </c:pt>
                <c:pt idx="421">
                  <c:v>171.15</c:v>
                </c:pt>
                <c:pt idx="422">
                  <c:v>172.13</c:v>
                </c:pt>
                <c:pt idx="423">
                  <c:v>172.37</c:v>
                </c:pt>
                <c:pt idx="424">
                  <c:v>172.37</c:v>
                </c:pt>
                <c:pt idx="425">
                  <c:v>172.37</c:v>
                </c:pt>
                <c:pt idx="426">
                  <c:v>172.86</c:v>
                </c:pt>
                <c:pt idx="427">
                  <c:v>172.37</c:v>
                </c:pt>
                <c:pt idx="428">
                  <c:v>172.86</c:v>
                </c:pt>
                <c:pt idx="429">
                  <c:v>173.59</c:v>
                </c:pt>
                <c:pt idx="430">
                  <c:v>173.84</c:v>
                </c:pt>
                <c:pt idx="431">
                  <c:v>174.57</c:v>
                </c:pt>
                <c:pt idx="432">
                  <c:v>174.82</c:v>
                </c:pt>
                <c:pt idx="433">
                  <c:v>175.31</c:v>
                </c:pt>
                <c:pt idx="434">
                  <c:v>175.06</c:v>
                </c:pt>
                <c:pt idx="435">
                  <c:v>175.55</c:v>
                </c:pt>
                <c:pt idx="436">
                  <c:v>176.53</c:v>
                </c:pt>
                <c:pt idx="437">
                  <c:v>177.02</c:v>
                </c:pt>
                <c:pt idx="438">
                  <c:v>177.51</c:v>
                </c:pt>
                <c:pt idx="439">
                  <c:v>177.75</c:v>
                </c:pt>
                <c:pt idx="440">
                  <c:v>177.26</c:v>
                </c:pt>
                <c:pt idx="441">
                  <c:v>177.75</c:v>
                </c:pt>
                <c:pt idx="442">
                  <c:v>178.24</c:v>
                </c:pt>
                <c:pt idx="443">
                  <c:v>178</c:v>
                </c:pt>
                <c:pt idx="444">
                  <c:v>178.24</c:v>
                </c:pt>
                <c:pt idx="445">
                  <c:v>178.24</c:v>
                </c:pt>
                <c:pt idx="446">
                  <c:v>178.24</c:v>
                </c:pt>
                <c:pt idx="447">
                  <c:v>178.24</c:v>
                </c:pt>
                <c:pt idx="448">
                  <c:v>178.73</c:v>
                </c:pt>
                <c:pt idx="449">
                  <c:v>178.24</c:v>
                </c:pt>
                <c:pt idx="450">
                  <c:v>179.22</c:v>
                </c:pt>
                <c:pt idx="451">
                  <c:v>179.71</c:v>
                </c:pt>
                <c:pt idx="452">
                  <c:v>179.71</c:v>
                </c:pt>
                <c:pt idx="453">
                  <c:v>180.44</c:v>
                </c:pt>
                <c:pt idx="454">
                  <c:v>180.44</c:v>
                </c:pt>
                <c:pt idx="455">
                  <c:v>181.42</c:v>
                </c:pt>
                <c:pt idx="456">
                  <c:v>181.42</c:v>
                </c:pt>
                <c:pt idx="457">
                  <c:v>181.91</c:v>
                </c:pt>
                <c:pt idx="458">
                  <c:v>182.15</c:v>
                </c:pt>
                <c:pt idx="459">
                  <c:v>182.4</c:v>
                </c:pt>
                <c:pt idx="460">
                  <c:v>182.4</c:v>
                </c:pt>
                <c:pt idx="461">
                  <c:v>182.4</c:v>
                </c:pt>
                <c:pt idx="462">
                  <c:v>182.4</c:v>
                </c:pt>
                <c:pt idx="463">
                  <c:v>182.4</c:v>
                </c:pt>
                <c:pt idx="464">
                  <c:v>182.4</c:v>
                </c:pt>
                <c:pt idx="465">
                  <c:v>182.4</c:v>
                </c:pt>
                <c:pt idx="466">
                  <c:v>182.4</c:v>
                </c:pt>
                <c:pt idx="467">
                  <c:v>183.13</c:v>
                </c:pt>
                <c:pt idx="468">
                  <c:v>183.38</c:v>
                </c:pt>
                <c:pt idx="469">
                  <c:v>183.86</c:v>
                </c:pt>
                <c:pt idx="470">
                  <c:v>183.86</c:v>
                </c:pt>
                <c:pt idx="471">
                  <c:v>183.86</c:v>
                </c:pt>
                <c:pt idx="472">
                  <c:v>183.62</c:v>
                </c:pt>
                <c:pt idx="473">
                  <c:v>184.35</c:v>
                </c:pt>
                <c:pt idx="474">
                  <c:v>184.35</c:v>
                </c:pt>
                <c:pt idx="475">
                  <c:v>184.6</c:v>
                </c:pt>
                <c:pt idx="476">
                  <c:v>184.84</c:v>
                </c:pt>
                <c:pt idx="477">
                  <c:v>185.09</c:v>
                </c:pt>
                <c:pt idx="478">
                  <c:v>185.09</c:v>
                </c:pt>
                <c:pt idx="479">
                  <c:v>185.33</c:v>
                </c:pt>
                <c:pt idx="480">
                  <c:v>185.33</c:v>
                </c:pt>
                <c:pt idx="481">
                  <c:v>185.58</c:v>
                </c:pt>
                <c:pt idx="482">
                  <c:v>185.58</c:v>
                </c:pt>
                <c:pt idx="483">
                  <c:v>185.58</c:v>
                </c:pt>
                <c:pt idx="484">
                  <c:v>185.58</c:v>
                </c:pt>
                <c:pt idx="485">
                  <c:v>185.82</c:v>
                </c:pt>
                <c:pt idx="486">
                  <c:v>185.58</c:v>
                </c:pt>
                <c:pt idx="487">
                  <c:v>186.06</c:v>
                </c:pt>
                <c:pt idx="488">
                  <c:v>185.82</c:v>
                </c:pt>
                <c:pt idx="489">
                  <c:v>185.82</c:v>
                </c:pt>
                <c:pt idx="490">
                  <c:v>185.82</c:v>
                </c:pt>
                <c:pt idx="491">
                  <c:v>185.82</c:v>
                </c:pt>
                <c:pt idx="492">
                  <c:v>186.06</c:v>
                </c:pt>
                <c:pt idx="493">
                  <c:v>186.06</c:v>
                </c:pt>
                <c:pt idx="494">
                  <c:v>185.82</c:v>
                </c:pt>
                <c:pt idx="495">
                  <c:v>185.82</c:v>
                </c:pt>
                <c:pt idx="496">
                  <c:v>185.82</c:v>
                </c:pt>
                <c:pt idx="497">
                  <c:v>185.82</c:v>
                </c:pt>
                <c:pt idx="498">
                  <c:v>185.82</c:v>
                </c:pt>
                <c:pt idx="499">
                  <c:v>185.82</c:v>
                </c:pt>
                <c:pt idx="500">
                  <c:v>185.82</c:v>
                </c:pt>
                <c:pt idx="501">
                  <c:v>185.82</c:v>
                </c:pt>
                <c:pt idx="502">
                  <c:v>185.82</c:v>
                </c:pt>
                <c:pt idx="503">
                  <c:v>185.82</c:v>
                </c:pt>
                <c:pt idx="504">
                  <c:v>185.82</c:v>
                </c:pt>
                <c:pt idx="505">
                  <c:v>185.82</c:v>
                </c:pt>
                <c:pt idx="506">
                  <c:v>185.58</c:v>
                </c:pt>
                <c:pt idx="507">
                  <c:v>185.82</c:v>
                </c:pt>
                <c:pt idx="508">
                  <c:v>185.09</c:v>
                </c:pt>
                <c:pt idx="509">
                  <c:v>185.33</c:v>
                </c:pt>
                <c:pt idx="510">
                  <c:v>185.33</c:v>
                </c:pt>
                <c:pt idx="511">
                  <c:v>185.09</c:v>
                </c:pt>
                <c:pt idx="512">
                  <c:v>185.09</c:v>
                </c:pt>
                <c:pt idx="513">
                  <c:v>185.09</c:v>
                </c:pt>
                <c:pt idx="514">
                  <c:v>185.09</c:v>
                </c:pt>
                <c:pt idx="515">
                  <c:v>184.84</c:v>
                </c:pt>
                <c:pt idx="516">
                  <c:v>184.84</c:v>
                </c:pt>
                <c:pt idx="517">
                  <c:v>184.6</c:v>
                </c:pt>
                <c:pt idx="518">
                  <c:v>184.84</c:v>
                </c:pt>
                <c:pt idx="519">
                  <c:v>184.6</c:v>
                </c:pt>
                <c:pt idx="520">
                  <c:v>184.35</c:v>
                </c:pt>
                <c:pt idx="521">
                  <c:v>184.11</c:v>
                </c:pt>
                <c:pt idx="522">
                  <c:v>183.86</c:v>
                </c:pt>
                <c:pt idx="523">
                  <c:v>184.11</c:v>
                </c:pt>
                <c:pt idx="524">
                  <c:v>183.86</c:v>
                </c:pt>
                <c:pt idx="525">
                  <c:v>183.62</c:v>
                </c:pt>
                <c:pt idx="526">
                  <c:v>183.38</c:v>
                </c:pt>
                <c:pt idx="527">
                  <c:v>183.62</c:v>
                </c:pt>
                <c:pt idx="528">
                  <c:v>183.13</c:v>
                </c:pt>
                <c:pt idx="529">
                  <c:v>182.89</c:v>
                </c:pt>
                <c:pt idx="530">
                  <c:v>182.89</c:v>
                </c:pt>
                <c:pt idx="531">
                  <c:v>182.64</c:v>
                </c:pt>
                <c:pt idx="532">
                  <c:v>182.4</c:v>
                </c:pt>
                <c:pt idx="533">
                  <c:v>182.15</c:v>
                </c:pt>
                <c:pt idx="534">
                  <c:v>181.91</c:v>
                </c:pt>
                <c:pt idx="535">
                  <c:v>181.66</c:v>
                </c:pt>
                <c:pt idx="536">
                  <c:v>181.42</c:v>
                </c:pt>
                <c:pt idx="537">
                  <c:v>181.42</c:v>
                </c:pt>
                <c:pt idx="538">
                  <c:v>181.17</c:v>
                </c:pt>
                <c:pt idx="539">
                  <c:v>180.93</c:v>
                </c:pt>
                <c:pt idx="540">
                  <c:v>180.69</c:v>
                </c:pt>
                <c:pt idx="541">
                  <c:v>180.44</c:v>
                </c:pt>
                <c:pt idx="542">
                  <c:v>180.44</c:v>
                </c:pt>
                <c:pt idx="543">
                  <c:v>180.44</c:v>
                </c:pt>
                <c:pt idx="544">
                  <c:v>179.95</c:v>
                </c:pt>
                <c:pt idx="545">
                  <c:v>179.71</c:v>
                </c:pt>
                <c:pt idx="546">
                  <c:v>179.46</c:v>
                </c:pt>
                <c:pt idx="547">
                  <c:v>179.46</c:v>
                </c:pt>
                <c:pt idx="548">
                  <c:v>179.22</c:v>
                </c:pt>
                <c:pt idx="549">
                  <c:v>178.48</c:v>
                </c:pt>
                <c:pt idx="550">
                  <c:v>178.48</c:v>
                </c:pt>
                <c:pt idx="551">
                  <c:v>178.48</c:v>
                </c:pt>
                <c:pt idx="552">
                  <c:v>178</c:v>
                </c:pt>
                <c:pt idx="553">
                  <c:v>177.75</c:v>
                </c:pt>
                <c:pt idx="554">
                  <c:v>177.75</c:v>
                </c:pt>
                <c:pt idx="555">
                  <c:v>177.51</c:v>
                </c:pt>
                <c:pt idx="556">
                  <c:v>177.02</c:v>
                </c:pt>
                <c:pt idx="557">
                  <c:v>176.77</c:v>
                </c:pt>
                <c:pt idx="558">
                  <c:v>176.53</c:v>
                </c:pt>
                <c:pt idx="559">
                  <c:v>176.28</c:v>
                </c:pt>
                <c:pt idx="560">
                  <c:v>175.8</c:v>
                </c:pt>
                <c:pt idx="561">
                  <c:v>175.55</c:v>
                </c:pt>
                <c:pt idx="562">
                  <c:v>175.06</c:v>
                </c:pt>
                <c:pt idx="563">
                  <c:v>174.82</c:v>
                </c:pt>
                <c:pt idx="564">
                  <c:v>174.82</c:v>
                </c:pt>
                <c:pt idx="565">
                  <c:v>174.08</c:v>
                </c:pt>
                <c:pt idx="566">
                  <c:v>174.08</c:v>
                </c:pt>
                <c:pt idx="567">
                  <c:v>173.84</c:v>
                </c:pt>
                <c:pt idx="568">
                  <c:v>173.35</c:v>
                </c:pt>
                <c:pt idx="569">
                  <c:v>173.35</c:v>
                </c:pt>
                <c:pt idx="570">
                  <c:v>172.86</c:v>
                </c:pt>
                <c:pt idx="571">
                  <c:v>172.62</c:v>
                </c:pt>
                <c:pt idx="572">
                  <c:v>172.86</c:v>
                </c:pt>
                <c:pt idx="573">
                  <c:v>172.62</c:v>
                </c:pt>
                <c:pt idx="574">
                  <c:v>172.62</c:v>
                </c:pt>
                <c:pt idx="575">
                  <c:v>171.88</c:v>
                </c:pt>
                <c:pt idx="576">
                  <c:v>171.64</c:v>
                </c:pt>
                <c:pt idx="577">
                  <c:v>170.91</c:v>
                </c:pt>
                <c:pt idx="578">
                  <c:v>170.91</c:v>
                </c:pt>
                <c:pt idx="579">
                  <c:v>170.91</c:v>
                </c:pt>
                <c:pt idx="580">
                  <c:v>170.91</c:v>
                </c:pt>
                <c:pt idx="581">
                  <c:v>169.93</c:v>
                </c:pt>
                <c:pt idx="582">
                  <c:v>169.44</c:v>
                </c:pt>
                <c:pt idx="583">
                  <c:v>168.95</c:v>
                </c:pt>
                <c:pt idx="584">
                  <c:v>168.46</c:v>
                </c:pt>
                <c:pt idx="585">
                  <c:v>168.46</c:v>
                </c:pt>
                <c:pt idx="586">
                  <c:v>168.46</c:v>
                </c:pt>
                <c:pt idx="587">
                  <c:v>168.46</c:v>
                </c:pt>
                <c:pt idx="588">
                  <c:v>168.46</c:v>
                </c:pt>
                <c:pt idx="589">
                  <c:v>168.46</c:v>
                </c:pt>
                <c:pt idx="590">
                  <c:v>168.7</c:v>
                </c:pt>
                <c:pt idx="591">
                  <c:v>168.7</c:v>
                </c:pt>
                <c:pt idx="592">
                  <c:v>168.46</c:v>
                </c:pt>
                <c:pt idx="593">
                  <c:v>168.46</c:v>
                </c:pt>
                <c:pt idx="594">
                  <c:v>168.46</c:v>
                </c:pt>
                <c:pt idx="595">
                  <c:v>168.46</c:v>
                </c:pt>
                <c:pt idx="596">
                  <c:v>167.97</c:v>
                </c:pt>
                <c:pt idx="597">
                  <c:v>166.75</c:v>
                </c:pt>
                <c:pt idx="598">
                  <c:v>165.53</c:v>
                </c:pt>
                <c:pt idx="599">
                  <c:v>164.79</c:v>
                </c:pt>
                <c:pt idx="600">
                  <c:v>164.3</c:v>
                </c:pt>
                <c:pt idx="601">
                  <c:v>164.3</c:v>
                </c:pt>
                <c:pt idx="602">
                  <c:v>164.3</c:v>
                </c:pt>
                <c:pt idx="603">
                  <c:v>164.3</c:v>
                </c:pt>
                <c:pt idx="604">
                  <c:v>164.3</c:v>
                </c:pt>
                <c:pt idx="605">
                  <c:v>164.3</c:v>
                </c:pt>
                <c:pt idx="606">
                  <c:v>164.06</c:v>
                </c:pt>
                <c:pt idx="607">
                  <c:v>163.57</c:v>
                </c:pt>
                <c:pt idx="608">
                  <c:v>163.08000000000001</c:v>
                </c:pt>
                <c:pt idx="609">
                  <c:v>161.86000000000001</c:v>
                </c:pt>
                <c:pt idx="610">
                  <c:v>161.37</c:v>
                </c:pt>
                <c:pt idx="611">
                  <c:v>161.13</c:v>
                </c:pt>
                <c:pt idx="612">
                  <c:v>161.13</c:v>
                </c:pt>
                <c:pt idx="613">
                  <c:v>161.37</c:v>
                </c:pt>
                <c:pt idx="614">
                  <c:v>161.37</c:v>
                </c:pt>
                <c:pt idx="615">
                  <c:v>161.37</c:v>
                </c:pt>
                <c:pt idx="616">
                  <c:v>161.37</c:v>
                </c:pt>
                <c:pt idx="617">
                  <c:v>161.37</c:v>
                </c:pt>
                <c:pt idx="618">
                  <c:v>160.88</c:v>
                </c:pt>
                <c:pt idx="619">
                  <c:v>159.9</c:v>
                </c:pt>
                <c:pt idx="620">
                  <c:v>159.16999999999999</c:v>
                </c:pt>
                <c:pt idx="621">
                  <c:v>158.68</c:v>
                </c:pt>
                <c:pt idx="622">
                  <c:v>158.44</c:v>
                </c:pt>
                <c:pt idx="623">
                  <c:v>157.94999999999999</c:v>
                </c:pt>
                <c:pt idx="624">
                  <c:v>157.94999999999999</c:v>
                </c:pt>
                <c:pt idx="625">
                  <c:v>157.94999999999999</c:v>
                </c:pt>
                <c:pt idx="626">
                  <c:v>157.94999999999999</c:v>
                </c:pt>
                <c:pt idx="627">
                  <c:v>157.69999999999999</c:v>
                </c:pt>
                <c:pt idx="628">
                  <c:v>157.69999999999999</c:v>
                </c:pt>
                <c:pt idx="629">
                  <c:v>157.46</c:v>
                </c:pt>
                <c:pt idx="630">
                  <c:v>157.21</c:v>
                </c:pt>
                <c:pt idx="631">
                  <c:v>156.47999999999999</c:v>
                </c:pt>
                <c:pt idx="632">
                  <c:v>155.99</c:v>
                </c:pt>
                <c:pt idx="633">
                  <c:v>155.01</c:v>
                </c:pt>
                <c:pt idx="634">
                  <c:v>154.28</c:v>
                </c:pt>
                <c:pt idx="635">
                  <c:v>153.30000000000001</c:v>
                </c:pt>
                <c:pt idx="636">
                  <c:v>153.06</c:v>
                </c:pt>
                <c:pt idx="637">
                  <c:v>153.06</c:v>
                </c:pt>
                <c:pt idx="638">
                  <c:v>153.06</c:v>
                </c:pt>
                <c:pt idx="639">
                  <c:v>153.06</c:v>
                </c:pt>
                <c:pt idx="640">
                  <c:v>152.57</c:v>
                </c:pt>
                <c:pt idx="641">
                  <c:v>152.57</c:v>
                </c:pt>
                <c:pt idx="642">
                  <c:v>152.32</c:v>
                </c:pt>
                <c:pt idx="643">
                  <c:v>152.08000000000001</c:v>
                </c:pt>
                <c:pt idx="644">
                  <c:v>151.1</c:v>
                </c:pt>
                <c:pt idx="645">
                  <c:v>151.1</c:v>
                </c:pt>
                <c:pt idx="646">
                  <c:v>150.37</c:v>
                </c:pt>
                <c:pt idx="647">
                  <c:v>149.88</c:v>
                </c:pt>
                <c:pt idx="648">
                  <c:v>149.15</c:v>
                </c:pt>
                <c:pt idx="649">
                  <c:v>148.9</c:v>
                </c:pt>
                <c:pt idx="650">
                  <c:v>148.41</c:v>
                </c:pt>
                <c:pt idx="651">
                  <c:v>148.16999999999999</c:v>
                </c:pt>
                <c:pt idx="652">
                  <c:v>147.91999999999999</c:v>
                </c:pt>
                <c:pt idx="653">
                  <c:v>147.19</c:v>
                </c:pt>
                <c:pt idx="654">
                  <c:v>147.19</c:v>
                </c:pt>
                <c:pt idx="655">
                  <c:v>147.19</c:v>
                </c:pt>
                <c:pt idx="656">
                  <c:v>146.94</c:v>
                </c:pt>
                <c:pt idx="657">
                  <c:v>146.46</c:v>
                </c:pt>
                <c:pt idx="658">
                  <c:v>145.97</c:v>
                </c:pt>
                <c:pt idx="659">
                  <c:v>145.47999999999999</c:v>
                </c:pt>
                <c:pt idx="660">
                  <c:v>144.5</c:v>
                </c:pt>
                <c:pt idx="661">
                  <c:v>144.25</c:v>
                </c:pt>
                <c:pt idx="662">
                  <c:v>143.28</c:v>
                </c:pt>
                <c:pt idx="663">
                  <c:v>142.30000000000001</c:v>
                </c:pt>
                <c:pt idx="664">
                  <c:v>142.05000000000001</c:v>
                </c:pt>
                <c:pt idx="665">
                  <c:v>141.81</c:v>
                </c:pt>
                <c:pt idx="666">
                  <c:v>141.32</c:v>
                </c:pt>
                <c:pt idx="667">
                  <c:v>140.83000000000001</c:v>
                </c:pt>
                <c:pt idx="668">
                  <c:v>140.83000000000001</c:v>
                </c:pt>
                <c:pt idx="669">
                  <c:v>140.34</c:v>
                </c:pt>
                <c:pt idx="670">
                  <c:v>140.1</c:v>
                </c:pt>
                <c:pt idx="671">
                  <c:v>140.1</c:v>
                </c:pt>
                <c:pt idx="672">
                  <c:v>139.61000000000001</c:v>
                </c:pt>
                <c:pt idx="673">
                  <c:v>139.12</c:v>
                </c:pt>
                <c:pt idx="674">
                  <c:v>138.13999999999999</c:v>
                </c:pt>
                <c:pt idx="675">
                  <c:v>138.13999999999999</c:v>
                </c:pt>
                <c:pt idx="676">
                  <c:v>137.65</c:v>
                </c:pt>
                <c:pt idx="677">
                  <c:v>136.91999999999999</c:v>
                </c:pt>
                <c:pt idx="678">
                  <c:v>136.43</c:v>
                </c:pt>
                <c:pt idx="679">
                  <c:v>136.19</c:v>
                </c:pt>
                <c:pt idx="680">
                  <c:v>135.94</c:v>
                </c:pt>
                <c:pt idx="681">
                  <c:v>135.94</c:v>
                </c:pt>
                <c:pt idx="682">
                  <c:v>135.21</c:v>
                </c:pt>
                <c:pt idx="683">
                  <c:v>135.21</c:v>
                </c:pt>
                <c:pt idx="684">
                  <c:v>134.72</c:v>
                </c:pt>
                <c:pt idx="685">
                  <c:v>134.47</c:v>
                </c:pt>
                <c:pt idx="686">
                  <c:v>134.47</c:v>
                </c:pt>
                <c:pt idx="687">
                  <c:v>134.22999999999999</c:v>
                </c:pt>
                <c:pt idx="688">
                  <c:v>133.74</c:v>
                </c:pt>
                <c:pt idx="689">
                  <c:v>133.74</c:v>
                </c:pt>
                <c:pt idx="690">
                  <c:v>133.5</c:v>
                </c:pt>
                <c:pt idx="691">
                  <c:v>133.5</c:v>
                </c:pt>
                <c:pt idx="692">
                  <c:v>133.25</c:v>
                </c:pt>
                <c:pt idx="693">
                  <c:v>133.01</c:v>
                </c:pt>
                <c:pt idx="694">
                  <c:v>132.52000000000001</c:v>
                </c:pt>
                <c:pt idx="695">
                  <c:v>132.27000000000001</c:v>
                </c:pt>
                <c:pt idx="696">
                  <c:v>131.79</c:v>
                </c:pt>
                <c:pt idx="697">
                  <c:v>131.79</c:v>
                </c:pt>
                <c:pt idx="698">
                  <c:v>131.54</c:v>
                </c:pt>
                <c:pt idx="699">
                  <c:v>131.30000000000001</c:v>
                </c:pt>
                <c:pt idx="700">
                  <c:v>131.30000000000001</c:v>
                </c:pt>
                <c:pt idx="701">
                  <c:v>131.05000000000001</c:v>
                </c:pt>
                <c:pt idx="702">
                  <c:v>130.56</c:v>
                </c:pt>
                <c:pt idx="703">
                  <c:v>130.07</c:v>
                </c:pt>
                <c:pt idx="704">
                  <c:v>129.83000000000001</c:v>
                </c:pt>
                <c:pt idx="705">
                  <c:v>129.59</c:v>
                </c:pt>
                <c:pt idx="706">
                  <c:v>129.34</c:v>
                </c:pt>
                <c:pt idx="707">
                  <c:v>129.1</c:v>
                </c:pt>
                <c:pt idx="708">
                  <c:v>129.1</c:v>
                </c:pt>
                <c:pt idx="709">
                  <c:v>128.61000000000001</c:v>
                </c:pt>
                <c:pt idx="710">
                  <c:v>128.36000000000001</c:v>
                </c:pt>
                <c:pt idx="711">
                  <c:v>128.36000000000001</c:v>
                </c:pt>
                <c:pt idx="712">
                  <c:v>128.12</c:v>
                </c:pt>
                <c:pt idx="713">
                  <c:v>128.12</c:v>
                </c:pt>
                <c:pt idx="714">
                  <c:v>127.87</c:v>
                </c:pt>
                <c:pt idx="715">
                  <c:v>127.63</c:v>
                </c:pt>
                <c:pt idx="716">
                  <c:v>127.14</c:v>
                </c:pt>
                <c:pt idx="717">
                  <c:v>127.14</c:v>
                </c:pt>
                <c:pt idx="718">
                  <c:v>127.14</c:v>
                </c:pt>
                <c:pt idx="719">
                  <c:v>126.65</c:v>
                </c:pt>
                <c:pt idx="720">
                  <c:v>126.65</c:v>
                </c:pt>
                <c:pt idx="721">
                  <c:v>126.41</c:v>
                </c:pt>
                <c:pt idx="722">
                  <c:v>126.16</c:v>
                </c:pt>
                <c:pt idx="723">
                  <c:v>126.16</c:v>
                </c:pt>
                <c:pt idx="724">
                  <c:v>126.16</c:v>
                </c:pt>
                <c:pt idx="725">
                  <c:v>125.92</c:v>
                </c:pt>
                <c:pt idx="726">
                  <c:v>125.92</c:v>
                </c:pt>
                <c:pt idx="727">
                  <c:v>125.67</c:v>
                </c:pt>
                <c:pt idx="728">
                  <c:v>125.43</c:v>
                </c:pt>
                <c:pt idx="729">
                  <c:v>125.43</c:v>
                </c:pt>
                <c:pt idx="730">
                  <c:v>125.43</c:v>
                </c:pt>
                <c:pt idx="731">
                  <c:v>125.43</c:v>
                </c:pt>
                <c:pt idx="732">
                  <c:v>125.18</c:v>
                </c:pt>
                <c:pt idx="733">
                  <c:v>124.94</c:v>
                </c:pt>
                <c:pt idx="734">
                  <c:v>124.94</c:v>
                </c:pt>
                <c:pt idx="735">
                  <c:v>124.94</c:v>
                </c:pt>
                <c:pt idx="736">
                  <c:v>124.94</c:v>
                </c:pt>
                <c:pt idx="737">
                  <c:v>125.18</c:v>
                </c:pt>
                <c:pt idx="738">
                  <c:v>124.69</c:v>
                </c:pt>
                <c:pt idx="739">
                  <c:v>124.45</c:v>
                </c:pt>
                <c:pt idx="740">
                  <c:v>124.69</c:v>
                </c:pt>
                <c:pt idx="741">
                  <c:v>124.69</c:v>
                </c:pt>
                <c:pt idx="742">
                  <c:v>124.45</c:v>
                </c:pt>
                <c:pt idx="743">
                  <c:v>124.21</c:v>
                </c:pt>
                <c:pt idx="744">
                  <c:v>124.21</c:v>
                </c:pt>
                <c:pt idx="745">
                  <c:v>124.21</c:v>
                </c:pt>
                <c:pt idx="746">
                  <c:v>124.21</c:v>
                </c:pt>
                <c:pt idx="747">
                  <c:v>124.21</c:v>
                </c:pt>
                <c:pt idx="748">
                  <c:v>124.21</c:v>
                </c:pt>
                <c:pt idx="749">
                  <c:v>124.21</c:v>
                </c:pt>
                <c:pt idx="750">
                  <c:v>124.21</c:v>
                </c:pt>
                <c:pt idx="751">
                  <c:v>123.96</c:v>
                </c:pt>
                <c:pt idx="752">
                  <c:v>124.21</c:v>
                </c:pt>
                <c:pt idx="753">
                  <c:v>123.96</c:v>
                </c:pt>
                <c:pt idx="754">
                  <c:v>124.21</c:v>
                </c:pt>
                <c:pt idx="755">
                  <c:v>124.21</c:v>
                </c:pt>
                <c:pt idx="756">
                  <c:v>124.21</c:v>
                </c:pt>
                <c:pt idx="757">
                  <c:v>124.21</c:v>
                </c:pt>
                <c:pt idx="758">
                  <c:v>124.45</c:v>
                </c:pt>
                <c:pt idx="759">
                  <c:v>124.45</c:v>
                </c:pt>
                <c:pt idx="760">
                  <c:v>124.45</c:v>
                </c:pt>
                <c:pt idx="761">
                  <c:v>124.45</c:v>
                </c:pt>
                <c:pt idx="762">
                  <c:v>124.45</c:v>
                </c:pt>
                <c:pt idx="763">
                  <c:v>124.45</c:v>
                </c:pt>
                <c:pt idx="764">
                  <c:v>124.69</c:v>
                </c:pt>
                <c:pt idx="765">
                  <c:v>124.94</c:v>
                </c:pt>
                <c:pt idx="766">
                  <c:v>124.94</c:v>
                </c:pt>
                <c:pt idx="767">
                  <c:v>124.94</c:v>
                </c:pt>
                <c:pt idx="768">
                  <c:v>125.18</c:v>
                </c:pt>
                <c:pt idx="769">
                  <c:v>124.94</c:v>
                </c:pt>
                <c:pt idx="770">
                  <c:v>125.18</c:v>
                </c:pt>
                <c:pt idx="771">
                  <c:v>125.18</c:v>
                </c:pt>
                <c:pt idx="772">
                  <c:v>125.43</c:v>
                </c:pt>
                <c:pt idx="773">
                  <c:v>125.43</c:v>
                </c:pt>
                <c:pt idx="774">
                  <c:v>125.43</c:v>
                </c:pt>
                <c:pt idx="775">
                  <c:v>125.67</c:v>
                </c:pt>
                <c:pt idx="776">
                  <c:v>125.67</c:v>
                </c:pt>
                <c:pt idx="777">
                  <c:v>125.92</c:v>
                </c:pt>
                <c:pt idx="778">
                  <c:v>126.16</c:v>
                </c:pt>
                <c:pt idx="779">
                  <c:v>126.65</c:v>
                </c:pt>
                <c:pt idx="780">
                  <c:v>126.41</c:v>
                </c:pt>
                <c:pt idx="781">
                  <c:v>126.9</c:v>
                </c:pt>
                <c:pt idx="782">
                  <c:v>126.9</c:v>
                </c:pt>
                <c:pt idx="783">
                  <c:v>127.14</c:v>
                </c:pt>
                <c:pt idx="784">
                  <c:v>127.14</c:v>
                </c:pt>
                <c:pt idx="785">
                  <c:v>127.38</c:v>
                </c:pt>
                <c:pt idx="786">
                  <c:v>127.38</c:v>
                </c:pt>
                <c:pt idx="787">
                  <c:v>127.87</c:v>
                </c:pt>
                <c:pt idx="788">
                  <c:v>127.63</c:v>
                </c:pt>
                <c:pt idx="789">
                  <c:v>128.12</c:v>
                </c:pt>
                <c:pt idx="790">
                  <c:v>128.36000000000001</c:v>
                </c:pt>
                <c:pt idx="791">
                  <c:v>128.36000000000001</c:v>
                </c:pt>
                <c:pt idx="792">
                  <c:v>128.36000000000001</c:v>
                </c:pt>
                <c:pt idx="793">
                  <c:v>128.85</c:v>
                </c:pt>
                <c:pt idx="794">
                  <c:v>128.85</c:v>
                </c:pt>
                <c:pt idx="795">
                  <c:v>128.85</c:v>
                </c:pt>
                <c:pt idx="796">
                  <c:v>129.34</c:v>
                </c:pt>
                <c:pt idx="797">
                  <c:v>129.34</c:v>
                </c:pt>
                <c:pt idx="798">
                  <c:v>129.59</c:v>
                </c:pt>
                <c:pt idx="799">
                  <c:v>129.59</c:v>
                </c:pt>
                <c:pt idx="800">
                  <c:v>129.59</c:v>
                </c:pt>
                <c:pt idx="801">
                  <c:v>129.83000000000001</c:v>
                </c:pt>
                <c:pt idx="802">
                  <c:v>130.07</c:v>
                </c:pt>
                <c:pt idx="803">
                  <c:v>130.81</c:v>
                </c:pt>
                <c:pt idx="804">
                  <c:v>130.81</c:v>
                </c:pt>
                <c:pt idx="805">
                  <c:v>130.81</c:v>
                </c:pt>
                <c:pt idx="806">
                  <c:v>131.79</c:v>
                </c:pt>
                <c:pt idx="807">
                  <c:v>132.03</c:v>
                </c:pt>
                <c:pt idx="808">
                  <c:v>132.52000000000001</c:v>
                </c:pt>
                <c:pt idx="809">
                  <c:v>133.5</c:v>
                </c:pt>
                <c:pt idx="810">
                  <c:v>133.25</c:v>
                </c:pt>
                <c:pt idx="811">
                  <c:v>133.99</c:v>
                </c:pt>
                <c:pt idx="812">
                  <c:v>134.47</c:v>
                </c:pt>
                <c:pt idx="813">
                  <c:v>135.21</c:v>
                </c:pt>
                <c:pt idx="814">
                  <c:v>135.44999999999999</c:v>
                </c:pt>
                <c:pt idx="815">
                  <c:v>135.94</c:v>
                </c:pt>
                <c:pt idx="816">
                  <c:v>135.69999999999999</c:v>
                </c:pt>
                <c:pt idx="817">
                  <c:v>135.69999999999999</c:v>
                </c:pt>
                <c:pt idx="818">
                  <c:v>135.94</c:v>
                </c:pt>
                <c:pt idx="819">
                  <c:v>136.43</c:v>
                </c:pt>
                <c:pt idx="820">
                  <c:v>136.43</c:v>
                </c:pt>
                <c:pt idx="821">
                  <c:v>135.94</c:v>
                </c:pt>
                <c:pt idx="822">
                  <c:v>136.68</c:v>
                </c:pt>
                <c:pt idx="823">
                  <c:v>137.16</c:v>
                </c:pt>
                <c:pt idx="824">
                  <c:v>137.41</c:v>
                </c:pt>
                <c:pt idx="825">
                  <c:v>137.65</c:v>
                </c:pt>
                <c:pt idx="826">
                  <c:v>137.65</c:v>
                </c:pt>
                <c:pt idx="827">
                  <c:v>137.65</c:v>
                </c:pt>
                <c:pt idx="828">
                  <c:v>137.65</c:v>
                </c:pt>
                <c:pt idx="829">
                  <c:v>137.65</c:v>
                </c:pt>
                <c:pt idx="830">
                  <c:v>137.65</c:v>
                </c:pt>
                <c:pt idx="831">
                  <c:v>137.65</c:v>
                </c:pt>
                <c:pt idx="832">
                  <c:v>137.65</c:v>
                </c:pt>
                <c:pt idx="833">
                  <c:v>137.65</c:v>
                </c:pt>
                <c:pt idx="834">
                  <c:v>137.65</c:v>
                </c:pt>
                <c:pt idx="835">
                  <c:v>138.13999999999999</c:v>
                </c:pt>
                <c:pt idx="836">
                  <c:v>138.38999999999999</c:v>
                </c:pt>
                <c:pt idx="837">
                  <c:v>138.88</c:v>
                </c:pt>
                <c:pt idx="838">
                  <c:v>139.85</c:v>
                </c:pt>
                <c:pt idx="839">
                  <c:v>140.59</c:v>
                </c:pt>
                <c:pt idx="840">
                  <c:v>140.59</c:v>
                </c:pt>
                <c:pt idx="841">
                  <c:v>140.34</c:v>
                </c:pt>
                <c:pt idx="842">
                  <c:v>140.59</c:v>
                </c:pt>
                <c:pt idx="843">
                  <c:v>140.59</c:v>
                </c:pt>
                <c:pt idx="844">
                  <c:v>140.59</c:v>
                </c:pt>
                <c:pt idx="845">
                  <c:v>140.59</c:v>
                </c:pt>
                <c:pt idx="846">
                  <c:v>141.08000000000001</c:v>
                </c:pt>
                <c:pt idx="847">
                  <c:v>141.57</c:v>
                </c:pt>
                <c:pt idx="848">
                  <c:v>142.05000000000001</c:v>
                </c:pt>
                <c:pt idx="849">
                  <c:v>143.77000000000001</c:v>
                </c:pt>
                <c:pt idx="850">
                  <c:v>144.25</c:v>
                </c:pt>
                <c:pt idx="851">
                  <c:v>144.74</c:v>
                </c:pt>
                <c:pt idx="852">
                  <c:v>144.74</c:v>
                </c:pt>
                <c:pt idx="853">
                  <c:v>144.25</c:v>
                </c:pt>
                <c:pt idx="854">
                  <c:v>144.25</c:v>
                </c:pt>
                <c:pt idx="855">
                  <c:v>144.25</c:v>
                </c:pt>
                <c:pt idx="856">
                  <c:v>144.25</c:v>
                </c:pt>
                <c:pt idx="857">
                  <c:v>144.25</c:v>
                </c:pt>
                <c:pt idx="858">
                  <c:v>144.25</c:v>
                </c:pt>
                <c:pt idx="859">
                  <c:v>145.22999999999999</c:v>
                </c:pt>
                <c:pt idx="860">
                  <c:v>145.47999999999999</c:v>
                </c:pt>
                <c:pt idx="861">
                  <c:v>146.21</c:v>
                </c:pt>
                <c:pt idx="862">
                  <c:v>146.46</c:v>
                </c:pt>
                <c:pt idx="863">
                  <c:v>146.69999999999999</c:v>
                </c:pt>
                <c:pt idx="864">
                  <c:v>146.69999999999999</c:v>
                </c:pt>
                <c:pt idx="865">
                  <c:v>147.19</c:v>
                </c:pt>
                <c:pt idx="866">
                  <c:v>148.16999999999999</c:v>
                </c:pt>
                <c:pt idx="867">
                  <c:v>148.66</c:v>
                </c:pt>
                <c:pt idx="868">
                  <c:v>149.15</c:v>
                </c:pt>
                <c:pt idx="869">
                  <c:v>150.86000000000001</c:v>
                </c:pt>
                <c:pt idx="870">
                  <c:v>151.83000000000001</c:v>
                </c:pt>
                <c:pt idx="871">
                  <c:v>152.57</c:v>
                </c:pt>
                <c:pt idx="872">
                  <c:v>152.57</c:v>
                </c:pt>
                <c:pt idx="873">
                  <c:v>152.57</c:v>
                </c:pt>
                <c:pt idx="874">
                  <c:v>153.06</c:v>
                </c:pt>
                <c:pt idx="875">
                  <c:v>153.30000000000001</c:v>
                </c:pt>
                <c:pt idx="876">
                  <c:v>153.55000000000001</c:v>
                </c:pt>
                <c:pt idx="877">
                  <c:v>153.79</c:v>
                </c:pt>
                <c:pt idx="878">
                  <c:v>154.28</c:v>
                </c:pt>
                <c:pt idx="879">
                  <c:v>154.52000000000001</c:v>
                </c:pt>
                <c:pt idx="880">
                  <c:v>155.01</c:v>
                </c:pt>
                <c:pt idx="881">
                  <c:v>155.01</c:v>
                </c:pt>
                <c:pt idx="882">
                  <c:v>155.26</c:v>
                </c:pt>
                <c:pt idx="883">
                  <c:v>155.26</c:v>
                </c:pt>
                <c:pt idx="884">
                  <c:v>155.75</c:v>
                </c:pt>
                <c:pt idx="885">
                  <c:v>155.99</c:v>
                </c:pt>
                <c:pt idx="886">
                  <c:v>156.24</c:v>
                </c:pt>
                <c:pt idx="887">
                  <c:v>156.97</c:v>
                </c:pt>
                <c:pt idx="888">
                  <c:v>157.69999999999999</c:v>
                </c:pt>
                <c:pt idx="889">
                  <c:v>158.19</c:v>
                </c:pt>
                <c:pt idx="890">
                  <c:v>158.68</c:v>
                </c:pt>
                <c:pt idx="891">
                  <c:v>158.68</c:v>
                </c:pt>
                <c:pt idx="892">
                  <c:v>158.91999999999999</c:v>
                </c:pt>
                <c:pt idx="893">
                  <c:v>159.41</c:v>
                </c:pt>
                <c:pt idx="894">
                  <c:v>159.66</c:v>
                </c:pt>
                <c:pt idx="895">
                  <c:v>160.15</c:v>
                </c:pt>
                <c:pt idx="896">
                  <c:v>160.15</c:v>
                </c:pt>
                <c:pt idx="897">
                  <c:v>160.63999999999999</c:v>
                </c:pt>
                <c:pt idx="898">
                  <c:v>161.37</c:v>
                </c:pt>
                <c:pt idx="899">
                  <c:v>161.61000000000001</c:v>
                </c:pt>
                <c:pt idx="900">
                  <c:v>162.1</c:v>
                </c:pt>
                <c:pt idx="901">
                  <c:v>162.1</c:v>
                </c:pt>
                <c:pt idx="902">
                  <c:v>162.1</c:v>
                </c:pt>
                <c:pt idx="903">
                  <c:v>162.35</c:v>
                </c:pt>
                <c:pt idx="904">
                  <c:v>162.84</c:v>
                </c:pt>
                <c:pt idx="905">
                  <c:v>162.59</c:v>
                </c:pt>
                <c:pt idx="906">
                  <c:v>163.57</c:v>
                </c:pt>
                <c:pt idx="907">
                  <c:v>164.3</c:v>
                </c:pt>
                <c:pt idx="908">
                  <c:v>165.28</c:v>
                </c:pt>
                <c:pt idx="909">
                  <c:v>166.26</c:v>
                </c:pt>
                <c:pt idx="910">
                  <c:v>165.77</c:v>
                </c:pt>
                <c:pt idx="911">
                  <c:v>166.75</c:v>
                </c:pt>
                <c:pt idx="912">
                  <c:v>167.24</c:v>
                </c:pt>
                <c:pt idx="913">
                  <c:v>166.5</c:v>
                </c:pt>
                <c:pt idx="914">
                  <c:v>167.48</c:v>
                </c:pt>
                <c:pt idx="915">
                  <c:v>167.48</c:v>
                </c:pt>
                <c:pt idx="916">
                  <c:v>168.22</c:v>
                </c:pt>
                <c:pt idx="917">
                  <c:v>168.46</c:v>
                </c:pt>
                <c:pt idx="918">
                  <c:v>169.19</c:v>
                </c:pt>
                <c:pt idx="919">
                  <c:v>169.68</c:v>
                </c:pt>
                <c:pt idx="920">
                  <c:v>169.93</c:v>
                </c:pt>
                <c:pt idx="921">
                  <c:v>170.42</c:v>
                </c:pt>
                <c:pt idx="922">
                  <c:v>170.42</c:v>
                </c:pt>
                <c:pt idx="923">
                  <c:v>171.39</c:v>
                </c:pt>
                <c:pt idx="924">
                  <c:v>171.64</c:v>
                </c:pt>
                <c:pt idx="925">
                  <c:v>171.39</c:v>
                </c:pt>
                <c:pt idx="926">
                  <c:v>171.64</c:v>
                </c:pt>
                <c:pt idx="927">
                  <c:v>172.37</c:v>
                </c:pt>
                <c:pt idx="928">
                  <c:v>172.37</c:v>
                </c:pt>
                <c:pt idx="929">
                  <c:v>172.86</c:v>
                </c:pt>
                <c:pt idx="930">
                  <c:v>172.86</c:v>
                </c:pt>
                <c:pt idx="931">
                  <c:v>172.86</c:v>
                </c:pt>
                <c:pt idx="932">
                  <c:v>172.86</c:v>
                </c:pt>
                <c:pt idx="933">
                  <c:v>173.35</c:v>
                </c:pt>
                <c:pt idx="934">
                  <c:v>172.62</c:v>
                </c:pt>
                <c:pt idx="935">
                  <c:v>173.35</c:v>
                </c:pt>
                <c:pt idx="936">
                  <c:v>173.84</c:v>
                </c:pt>
                <c:pt idx="937">
                  <c:v>174.08</c:v>
                </c:pt>
                <c:pt idx="938">
                  <c:v>174.33</c:v>
                </c:pt>
                <c:pt idx="939">
                  <c:v>174.82</c:v>
                </c:pt>
                <c:pt idx="940">
                  <c:v>175.06</c:v>
                </c:pt>
                <c:pt idx="941">
                  <c:v>175.55</c:v>
                </c:pt>
                <c:pt idx="942">
                  <c:v>175.31</c:v>
                </c:pt>
                <c:pt idx="943">
                  <c:v>175.8</c:v>
                </c:pt>
                <c:pt idx="944">
                  <c:v>175.55</c:v>
                </c:pt>
                <c:pt idx="945">
                  <c:v>176.28</c:v>
                </c:pt>
                <c:pt idx="946">
                  <c:v>177.26</c:v>
                </c:pt>
                <c:pt idx="947">
                  <c:v>177.02</c:v>
                </c:pt>
                <c:pt idx="948">
                  <c:v>178.24</c:v>
                </c:pt>
                <c:pt idx="949">
                  <c:v>178</c:v>
                </c:pt>
                <c:pt idx="950">
                  <c:v>178.24</c:v>
                </c:pt>
                <c:pt idx="951">
                  <c:v>178.73</c:v>
                </c:pt>
                <c:pt idx="952">
                  <c:v>178.73</c:v>
                </c:pt>
                <c:pt idx="953">
                  <c:v>179.22</c:v>
                </c:pt>
                <c:pt idx="954">
                  <c:v>179.22</c:v>
                </c:pt>
                <c:pt idx="955">
                  <c:v>178.73</c:v>
                </c:pt>
                <c:pt idx="956">
                  <c:v>179.46</c:v>
                </c:pt>
                <c:pt idx="957">
                  <c:v>179.71</c:v>
                </c:pt>
                <c:pt idx="958">
                  <c:v>179.95</c:v>
                </c:pt>
                <c:pt idx="959">
                  <c:v>180.69</c:v>
                </c:pt>
                <c:pt idx="960">
                  <c:v>180.69</c:v>
                </c:pt>
                <c:pt idx="961">
                  <c:v>180.44</c:v>
                </c:pt>
                <c:pt idx="962">
                  <c:v>180.69</c:v>
                </c:pt>
                <c:pt idx="963">
                  <c:v>180.93</c:v>
                </c:pt>
                <c:pt idx="964">
                  <c:v>181.42</c:v>
                </c:pt>
                <c:pt idx="965">
                  <c:v>181.17</c:v>
                </c:pt>
                <c:pt idx="966">
                  <c:v>181.42</c:v>
                </c:pt>
                <c:pt idx="967">
                  <c:v>181.91</c:v>
                </c:pt>
                <c:pt idx="968">
                  <c:v>181.91</c:v>
                </c:pt>
                <c:pt idx="969">
                  <c:v>181.91</c:v>
                </c:pt>
                <c:pt idx="970">
                  <c:v>182.89</c:v>
                </c:pt>
                <c:pt idx="971">
                  <c:v>182.89</c:v>
                </c:pt>
                <c:pt idx="972">
                  <c:v>183.38</c:v>
                </c:pt>
                <c:pt idx="973">
                  <c:v>183.38</c:v>
                </c:pt>
                <c:pt idx="974">
                  <c:v>183.62</c:v>
                </c:pt>
                <c:pt idx="975">
                  <c:v>183.86</c:v>
                </c:pt>
                <c:pt idx="976">
                  <c:v>183.86</c:v>
                </c:pt>
                <c:pt idx="977">
                  <c:v>183.38</c:v>
                </c:pt>
                <c:pt idx="978">
                  <c:v>183.38</c:v>
                </c:pt>
                <c:pt idx="979">
                  <c:v>184.35</c:v>
                </c:pt>
                <c:pt idx="980">
                  <c:v>184.35</c:v>
                </c:pt>
                <c:pt idx="981">
                  <c:v>184.35</c:v>
                </c:pt>
                <c:pt idx="982">
                  <c:v>184.35</c:v>
                </c:pt>
                <c:pt idx="983">
                  <c:v>184.6</c:v>
                </c:pt>
                <c:pt idx="984">
                  <c:v>184.6</c:v>
                </c:pt>
                <c:pt idx="985">
                  <c:v>184.6</c:v>
                </c:pt>
                <c:pt idx="986">
                  <c:v>184.84</c:v>
                </c:pt>
                <c:pt idx="987">
                  <c:v>184.84</c:v>
                </c:pt>
                <c:pt idx="988">
                  <c:v>185.09</c:v>
                </c:pt>
                <c:pt idx="989">
                  <c:v>185.09</c:v>
                </c:pt>
                <c:pt idx="990">
                  <c:v>185.09</c:v>
                </c:pt>
                <c:pt idx="991">
                  <c:v>185.09</c:v>
                </c:pt>
                <c:pt idx="992">
                  <c:v>185.09</c:v>
                </c:pt>
                <c:pt idx="993">
                  <c:v>185.33</c:v>
                </c:pt>
                <c:pt idx="994">
                  <c:v>185.58</c:v>
                </c:pt>
                <c:pt idx="995">
                  <c:v>185.58</c:v>
                </c:pt>
                <c:pt idx="996">
                  <c:v>185.58</c:v>
                </c:pt>
                <c:pt idx="997">
                  <c:v>185.58</c:v>
                </c:pt>
                <c:pt idx="998">
                  <c:v>185.82</c:v>
                </c:pt>
                <c:pt idx="999">
                  <c:v>185.82</c:v>
                </c:pt>
                <c:pt idx="1000">
                  <c:v>185.82</c:v>
                </c:pt>
                <c:pt idx="1001">
                  <c:v>185.82</c:v>
                </c:pt>
                <c:pt idx="1002">
                  <c:v>185.82</c:v>
                </c:pt>
                <c:pt idx="1003">
                  <c:v>185.58</c:v>
                </c:pt>
                <c:pt idx="1004">
                  <c:v>185.58</c:v>
                </c:pt>
                <c:pt idx="1005">
                  <c:v>185.58</c:v>
                </c:pt>
                <c:pt idx="1006">
                  <c:v>185.58</c:v>
                </c:pt>
                <c:pt idx="1007">
                  <c:v>185.58</c:v>
                </c:pt>
                <c:pt idx="1008">
                  <c:v>185.33</c:v>
                </c:pt>
                <c:pt idx="1009">
                  <c:v>185.33</c:v>
                </c:pt>
                <c:pt idx="1010">
                  <c:v>185.09</c:v>
                </c:pt>
                <c:pt idx="1011">
                  <c:v>185.33</c:v>
                </c:pt>
                <c:pt idx="1012">
                  <c:v>185.09</c:v>
                </c:pt>
                <c:pt idx="1013">
                  <c:v>184.84</c:v>
                </c:pt>
                <c:pt idx="1014">
                  <c:v>185.09</c:v>
                </c:pt>
                <c:pt idx="1015">
                  <c:v>185.09</c:v>
                </c:pt>
                <c:pt idx="1016">
                  <c:v>185.09</c:v>
                </c:pt>
                <c:pt idx="1017">
                  <c:v>185.09</c:v>
                </c:pt>
                <c:pt idx="1018">
                  <c:v>184.84</c:v>
                </c:pt>
                <c:pt idx="1019">
                  <c:v>184.6</c:v>
                </c:pt>
                <c:pt idx="1020">
                  <c:v>184.35</c:v>
                </c:pt>
                <c:pt idx="1021">
                  <c:v>184.35</c:v>
                </c:pt>
                <c:pt idx="1022">
                  <c:v>184.35</c:v>
                </c:pt>
                <c:pt idx="1023">
                  <c:v>184.35</c:v>
                </c:pt>
                <c:pt idx="1024">
                  <c:v>184.35</c:v>
                </c:pt>
                <c:pt idx="1025">
                  <c:v>184.11</c:v>
                </c:pt>
                <c:pt idx="1026">
                  <c:v>184.11</c:v>
                </c:pt>
                <c:pt idx="1027">
                  <c:v>183.86</c:v>
                </c:pt>
                <c:pt idx="1028">
                  <c:v>183.62</c:v>
                </c:pt>
                <c:pt idx="1029">
                  <c:v>183.62</c:v>
                </c:pt>
                <c:pt idx="1030">
                  <c:v>183.62</c:v>
                </c:pt>
                <c:pt idx="1031">
                  <c:v>183.13</c:v>
                </c:pt>
                <c:pt idx="1032">
                  <c:v>183.13</c:v>
                </c:pt>
                <c:pt idx="1033">
                  <c:v>183.13</c:v>
                </c:pt>
                <c:pt idx="1034">
                  <c:v>182.89</c:v>
                </c:pt>
                <c:pt idx="1035">
                  <c:v>182.64</c:v>
                </c:pt>
                <c:pt idx="1036">
                  <c:v>182.15</c:v>
                </c:pt>
                <c:pt idx="1037">
                  <c:v>182.4</c:v>
                </c:pt>
                <c:pt idx="1038">
                  <c:v>182.15</c:v>
                </c:pt>
                <c:pt idx="1039">
                  <c:v>181.66</c:v>
                </c:pt>
                <c:pt idx="1040">
                  <c:v>181.42</c:v>
                </c:pt>
                <c:pt idx="1041">
                  <c:v>181.42</c:v>
                </c:pt>
                <c:pt idx="1042">
                  <c:v>181.17</c:v>
                </c:pt>
                <c:pt idx="1043">
                  <c:v>181.17</c:v>
                </c:pt>
                <c:pt idx="1044">
                  <c:v>180.69</c:v>
                </c:pt>
                <c:pt idx="1045">
                  <c:v>180.69</c:v>
                </c:pt>
                <c:pt idx="1046">
                  <c:v>180.44</c:v>
                </c:pt>
                <c:pt idx="1047">
                  <c:v>180.2</c:v>
                </c:pt>
                <c:pt idx="1048">
                  <c:v>179.95</c:v>
                </c:pt>
                <c:pt idx="1049">
                  <c:v>179.71</c:v>
                </c:pt>
                <c:pt idx="1050">
                  <c:v>178.97</c:v>
                </c:pt>
                <c:pt idx="1051">
                  <c:v>178.97</c:v>
                </c:pt>
                <c:pt idx="1052">
                  <c:v>178.73</c:v>
                </c:pt>
                <c:pt idx="1053">
                  <c:v>178.24</c:v>
                </c:pt>
                <c:pt idx="1054">
                  <c:v>178.24</c:v>
                </c:pt>
                <c:pt idx="1055">
                  <c:v>177.75</c:v>
                </c:pt>
                <c:pt idx="1056">
                  <c:v>177.75</c:v>
                </c:pt>
                <c:pt idx="1057">
                  <c:v>177.51</c:v>
                </c:pt>
                <c:pt idx="1058">
                  <c:v>177.26</c:v>
                </c:pt>
                <c:pt idx="1059">
                  <c:v>177.26</c:v>
                </c:pt>
                <c:pt idx="1060">
                  <c:v>177.02</c:v>
                </c:pt>
                <c:pt idx="1061">
                  <c:v>176.77</c:v>
                </c:pt>
                <c:pt idx="1062">
                  <c:v>176.28</c:v>
                </c:pt>
                <c:pt idx="1063">
                  <c:v>176.28</c:v>
                </c:pt>
                <c:pt idx="1064">
                  <c:v>176.28</c:v>
                </c:pt>
                <c:pt idx="1065">
                  <c:v>176.28</c:v>
                </c:pt>
                <c:pt idx="1066">
                  <c:v>176.04</c:v>
                </c:pt>
                <c:pt idx="1067">
                  <c:v>176.04</c:v>
                </c:pt>
                <c:pt idx="1068">
                  <c:v>175.55</c:v>
                </c:pt>
                <c:pt idx="1069">
                  <c:v>174.57</c:v>
                </c:pt>
                <c:pt idx="1070">
                  <c:v>174.57</c:v>
                </c:pt>
                <c:pt idx="1071">
                  <c:v>174.08</c:v>
                </c:pt>
                <c:pt idx="1072">
                  <c:v>173.84</c:v>
                </c:pt>
                <c:pt idx="1073">
                  <c:v>173.84</c:v>
                </c:pt>
                <c:pt idx="1074">
                  <c:v>173.59</c:v>
                </c:pt>
                <c:pt idx="1075">
                  <c:v>173.11</c:v>
                </c:pt>
                <c:pt idx="1076">
                  <c:v>172.86</c:v>
                </c:pt>
                <c:pt idx="1077">
                  <c:v>172.62</c:v>
                </c:pt>
                <c:pt idx="1078">
                  <c:v>172.37</c:v>
                </c:pt>
                <c:pt idx="1079">
                  <c:v>171.39</c:v>
                </c:pt>
                <c:pt idx="1080">
                  <c:v>171.39</c:v>
                </c:pt>
                <c:pt idx="1081">
                  <c:v>171.39</c:v>
                </c:pt>
                <c:pt idx="1082">
                  <c:v>171.15</c:v>
                </c:pt>
                <c:pt idx="1083">
                  <c:v>170.91</c:v>
                </c:pt>
                <c:pt idx="1084">
                  <c:v>170.91</c:v>
                </c:pt>
                <c:pt idx="1085">
                  <c:v>170.91</c:v>
                </c:pt>
                <c:pt idx="1086">
                  <c:v>170.91</c:v>
                </c:pt>
                <c:pt idx="1087">
                  <c:v>170.17</c:v>
                </c:pt>
                <c:pt idx="1088">
                  <c:v>168.95</c:v>
                </c:pt>
                <c:pt idx="1089">
                  <c:v>168.22</c:v>
                </c:pt>
                <c:pt idx="1090">
                  <c:v>167.97</c:v>
                </c:pt>
                <c:pt idx="1091">
                  <c:v>167.48</c:v>
                </c:pt>
                <c:pt idx="1092">
                  <c:v>167.97</c:v>
                </c:pt>
                <c:pt idx="1093">
                  <c:v>167.24</c:v>
                </c:pt>
                <c:pt idx="1094">
                  <c:v>167.24</c:v>
                </c:pt>
                <c:pt idx="1095">
                  <c:v>166.99</c:v>
                </c:pt>
                <c:pt idx="1096">
                  <c:v>166.5</c:v>
                </c:pt>
                <c:pt idx="1097">
                  <c:v>166.02</c:v>
                </c:pt>
                <c:pt idx="1098">
                  <c:v>165.28</c:v>
                </c:pt>
                <c:pt idx="1099">
                  <c:v>164.79</c:v>
                </c:pt>
                <c:pt idx="1100">
                  <c:v>165.04</c:v>
                </c:pt>
                <c:pt idx="1101">
                  <c:v>165.04</c:v>
                </c:pt>
                <c:pt idx="1102">
                  <c:v>164.79</c:v>
                </c:pt>
                <c:pt idx="1103">
                  <c:v>165.28</c:v>
                </c:pt>
                <c:pt idx="1104">
                  <c:v>165.28</c:v>
                </c:pt>
                <c:pt idx="1105">
                  <c:v>165.28</c:v>
                </c:pt>
                <c:pt idx="1106">
                  <c:v>165.28</c:v>
                </c:pt>
                <c:pt idx="1107">
                  <c:v>164.3</c:v>
                </c:pt>
                <c:pt idx="1108">
                  <c:v>164.3</c:v>
                </c:pt>
                <c:pt idx="1109">
                  <c:v>163.08000000000001</c:v>
                </c:pt>
                <c:pt idx="1110">
                  <c:v>161.13</c:v>
                </c:pt>
                <c:pt idx="1111">
                  <c:v>160.88</c:v>
                </c:pt>
                <c:pt idx="1112">
                  <c:v>160.88</c:v>
                </c:pt>
                <c:pt idx="1113">
                  <c:v>160.63999999999999</c:v>
                </c:pt>
                <c:pt idx="1114">
                  <c:v>160.88</c:v>
                </c:pt>
                <c:pt idx="1115">
                  <c:v>160.63999999999999</c:v>
                </c:pt>
                <c:pt idx="1116">
                  <c:v>160.15</c:v>
                </c:pt>
                <c:pt idx="1117">
                  <c:v>159.66</c:v>
                </c:pt>
                <c:pt idx="1118">
                  <c:v>158.91999999999999</c:v>
                </c:pt>
                <c:pt idx="1119">
                  <c:v>158.19</c:v>
                </c:pt>
                <c:pt idx="1120">
                  <c:v>157.69999999999999</c:v>
                </c:pt>
                <c:pt idx="1121">
                  <c:v>157.69999999999999</c:v>
                </c:pt>
                <c:pt idx="1122">
                  <c:v>157.46</c:v>
                </c:pt>
                <c:pt idx="1123">
                  <c:v>157.46</c:v>
                </c:pt>
                <c:pt idx="1124">
                  <c:v>157.21</c:v>
                </c:pt>
                <c:pt idx="1125">
                  <c:v>157.21</c:v>
                </c:pt>
                <c:pt idx="1126">
                  <c:v>157.21</c:v>
                </c:pt>
                <c:pt idx="1127">
                  <c:v>156.97</c:v>
                </c:pt>
                <c:pt idx="1128">
                  <c:v>156.24</c:v>
                </c:pt>
                <c:pt idx="1129">
                  <c:v>155.75</c:v>
                </c:pt>
                <c:pt idx="1130">
                  <c:v>155.5</c:v>
                </c:pt>
                <c:pt idx="1131">
                  <c:v>155.5</c:v>
                </c:pt>
                <c:pt idx="1132">
                  <c:v>155.26</c:v>
                </c:pt>
                <c:pt idx="1133">
                  <c:v>155.5</c:v>
                </c:pt>
                <c:pt idx="1134">
                  <c:v>155.26</c:v>
                </c:pt>
                <c:pt idx="1135">
                  <c:v>155.5</c:v>
                </c:pt>
                <c:pt idx="1136">
                  <c:v>155.26</c:v>
                </c:pt>
                <c:pt idx="1137">
                  <c:v>154.28</c:v>
                </c:pt>
                <c:pt idx="1138">
                  <c:v>153.79</c:v>
                </c:pt>
                <c:pt idx="1139">
                  <c:v>153.30000000000001</c:v>
                </c:pt>
                <c:pt idx="1140">
                  <c:v>152.32</c:v>
                </c:pt>
                <c:pt idx="1141">
                  <c:v>151.35</c:v>
                </c:pt>
                <c:pt idx="1142">
                  <c:v>151.1</c:v>
                </c:pt>
                <c:pt idx="1143">
                  <c:v>150.86000000000001</c:v>
                </c:pt>
                <c:pt idx="1144">
                  <c:v>150.86000000000001</c:v>
                </c:pt>
                <c:pt idx="1145">
                  <c:v>150.86000000000001</c:v>
                </c:pt>
                <c:pt idx="1146">
                  <c:v>150.86000000000001</c:v>
                </c:pt>
                <c:pt idx="1147">
                  <c:v>150.86000000000001</c:v>
                </c:pt>
                <c:pt idx="1148">
                  <c:v>150.61000000000001</c:v>
                </c:pt>
                <c:pt idx="1149">
                  <c:v>150.61000000000001</c:v>
                </c:pt>
                <c:pt idx="1150">
                  <c:v>150.37</c:v>
                </c:pt>
                <c:pt idx="1151">
                  <c:v>149.38999999999999</c:v>
                </c:pt>
                <c:pt idx="1152">
                  <c:v>148.9</c:v>
                </c:pt>
                <c:pt idx="1153">
                  <c:v>148.41</c:v>
                </c:pt>
                <c:pt idx="1154">
                  <c:v>147.91999999999999</c:v>
                </c:pt>
                <c:pt idx="1155">
                  <c:v>146.94</c:v>
                </c:pt>
                <c:pt idx="1156">
                  <c:v>146.94</c:v>
                </c:pt>
                <c:pt idx="1157">
                  <c:v>146.94</c:v>
                </c:pt>
                <c:pt idx="1158">
                  <c:v>146.69999999999999</c:v>
                </c:pt>
                <c:pt idx="1159">
                  <c:v>146.69999999999999</c:v>
                </c:pt>
                <c:pt idx="1160">
                  <c:v>146.21</c:v>
                </c:pt>
                <c:pt idx="1161">
                  <c:v>145.97</c:v>
                </c:pt>
                <c:pt idx="1162">
                  <c:v>145.47999999999999</c:v>
                </c:pt>
                <c:pt idx="1163">
                  <c:v>144.74</c:v>
                </c:pt>
                <c:pt idx="1164">
                  <c:v>144.25</c:v>
                </c:pt>
                <c:pt idx="1165">
                  <c:v>144.01</c:v>
                </c:pt>
                <c:pt idx="1166">
                  <c:v>143.28</c:v>
                </c:pt>
                <c:pt idx="1167">
                  <c:v>142.54</c:v>
                </c:pt>
                <c:pt idx="1168">
                  <c:v>142.54</c:v>
                </c:pt>
                <c:pt idx="1169">
                  <c:v>142.30000000000001</c:v>
                </c:pt>
                <c:pt idx="1170">
                  <c:v>141.81</c:v>
                </c:pt>
                <c:pt idx="1171">
                  <c:v>141.57</c:v>
                </c:pt>
                <c:pt idx="1172">
                  <c:v>140.83000000000001</c:v>
                </c:pt>
                <c:pt idx="1173">
                  <c:v>140.34</c:v>
                </c:pt>
                <c:pt idx="1174">
                  <c:v>140.1</c:v>
                </c:pt>
                <c:pt idx="1175">
                  <c:v>139.61000000000001</c:v>
                </c:pt>
                <c:pt idx="1176">
                  <c:v>139.37</c:v>
                </c:pt>
                <c:pt idx="1177">
                  <c:v>138.88</c:v>
                </c:pt>
                <c:pt idx="1178">
                  <c:v>138.63</c:v>
                </c:pt>
                <c:pt idx="1179">
                  <c:v>138.13999999999999</c:v>
                </c:pt>
                <c:pt idx="1180">
                  <c:v>137.9</c:v>
                </c:pt>
                <c:pt idx="1181">
                  <c:v>137.9</c:v>
                </c:pt>
                <c:pt idx="1182">
                  <c:v>137.65</c:v>
                </c:pt>
                <c:pt idx="1183">
                  <c:v>136.91999999999999</c:v>
                </c:pt>
                <c:pt idx="1184">
                  <c:v>136.91999999999999</c:v>
                </c:pt>
                <c:pt idx="1185">
                  <c:v>136.43</c:v>
                </c:pt>
                <c:pt idx="1186">
                  <c:v>136.19</c:v>
                </c:pt>
                <c:pt idx="1187">
                  <c:v>135.94</c:v>
                </c:pt>
                <c:pt idx="1188">
                  <c:v>135.44999999999999</c:v>
                </c:pt>
                <c:pt idx="1189">
                  <c:v>134.47</c:v>
                </c:pt>
                <c:pt idx="1190">
                  <c:v>134.22999999999999</c:v>
                </c:pt>
                <c:pt idx="1191">
                  <c:v>134.22999999999999</c:v>
                </c:pt>
                <c:pt idx="1192">
                  <c:v>133.74</c:v>
                </c:pt>
                <c:pt idx="1193">
                  <c:v>133.74</c:v>
                </c:pt>
                <c:pt idx="1194">
                  <c:v>133.5</c:v>
                </c:pt>
                <c:pt idx="1195">
                  <c:v>133.5</c:v>
                </c:pt>
                <c:pt idx="1196">
                  <c:v>133.01</c:v>
                </c:pt>
                <c:pt idx="1197">
                  <c:v>133.01</c:v>
                </c:pt>
                <c:pt idx="1198">
                  <c:v>132.76</c:v>
                </c:pt>
                <c:pt idx="1199">
                  <c:v>132.27000000000001</c:v>
                </c:pt>
                <c:pt idx="1200">
                  <c:v>131.79</c:v>
                </c:pt>
                <c:pt idx="1201">
                  <c:v>131.54</c:v>
                </c:pt>
                <c:pt idx="1202">
                  <c:v>131.30000000000001</c:v>
                </c:pt>
                <c:pt idx="1203">
                  <c:v>130.81</c:v>
                </c:pt>
                <c:pt idx="1204">
                  <c:v>130.81</c:v>
                </c:pt>
                <c:pt idx="1205">
                  <c:v>130.81</c:v>
                </c:pt>
                <c:pt idx="1206">
                  <c:v>130.56</c:v>
                </c:pt>
                <c:pt idx="1207">
                  <c:v>130.32</c:v>
                </c:pt>
                <c:pt idx="1208">
                  <c:v>130.32</c:v>
                </c:pt>
                <c:pt idx="1209">
                  <c:v>129.59</c:v>
                </c:pt>
                <c:pt idx="1210">
                  <c:v>129.59</c:v>
                </c:pt>
                <c:pt idx="1211">
                  <c:v>129.34</c:v>
                </c:pt>
                <c:pt idx="1212">
                  <c:v>129.1</c:v>
                </c:pt>
                <c:pt idx="1213">
                  <c:v>129.1</c:v>
                </c:pt>
                <c:pt idx="1214">
                  <c:v>128.85</c:v>
                </c:pt>
                <c:pt idx="1215">
                  <c:v>128.61000000000001</c:v>
                </c:pt>
                <c:pt idx="1216">
                  <c:v>128.12</c:v>
                </c:pt>
                <c:pt idx="1217">
                  <c:v>128.12</c:v>
                </c:pt>
                <c:pt idx="1218">
                  <c:v>127.87</c:v>
                </c:pt>
                <c:pt idx="1219">
                  <c:v>127.63</c:v>
                </c:pt>
                <c:pt idx="1220">
                  <c:v>127.63</c:v>
                </c:pt>
                <c:pt idx="1221">
                  <c:v>127.14</c:v>
                </c:pt>
                <c:pt idx="1222">
                  <c:v>127.14</c:v>
                </c:pt>
                <c:pt idx="1223">
                  <c:v>126.9</c:v>
                </c:pt>
                <c:pt idx="1224">
                  <c:v>126.65</c:v>
                </c:pt>
                <c:pt idx="1225">
                  <c:v>126.65</c:v>
                </c:pt>
                <c:pt idx="1226">
                  <c:v>126.65</c:v>
                </c:pt>
                <c:pt idx="1227">
                  <c:v>126.41</c:v>
                </c:pt>
                <c:pt idx="1228">
                  <c:v>126.16</c:v>
                </c:pt>
                <c:pt idx="1229">
                  <c:v>126.41</c:v>
                </c:pt>
                <c:pt idx="1230">
                  <c:v>125.92</c:v>
                </c:pt>
                <c:pt idx="1231">
                  <c:v>125.92</c:v>
                </c:pt>
                <c:pt idx="1232">
                  <c:v>125.67</c:v>
                </c:pt>
                <c:pt idx="1233">
                  <c:v>125.67</c:v>
                </c:pt>
                <c:pt idx="1234">
                  <c:v>125.43</c:v>
                </c:pt>
                <c:pt idx="1235">
                  <c:v>125.43</c:v>
                </c:pt>
                <c:pt idx="1236">
                  <c:v>125.43</c:v>
                </c:pt>
                <c:pt idx="1237">
                  <c:v>125.43</c:v>
                </c:pt>
                <c:pt idx="1238">
                  <c:v>125.18</c:v>
                </c:pt>
                <c:pt idx="1239">
                  <c:v>124.94</c:v>
                </c:pt>
                <c:pt idx="1240">
                  <c:v>124.94</c:v>
                </c:pt>
                <c:pt idx="1241">
                  <c:v>124.69</c:v>
                </c:pt>
                <c:pt idx="1242">
                  <c:v>124.69</c:v>
                </c:pt>
                <c:pt idx="1243">
                  <c:v>124.69</c:v>
                </c:pt>
                <c:pt idx="1244">
                  <c:v>124.45</c:v>
                </c:pt>
                <c:pt idx="1245">
                  <c:v>124.69</c:v>
                </c:pt>
                <c:pt idx="1246">
                  <c:v>124.45</c:v>
                </c:pt>
                <c:pt idx="1247">
                  <c:v>124.45</c:v>
                </c:pt>
                <c:pt idx="1248">
                  <c:v>124.69</c:v>
                </c:pt>
                <c:pt idx="1249">
                  <c:v>124.45</c:v>
                </c:pt>
                <c:pt idx="1250">
                  <c:v>124.45</c:v>
                </c:pt>
                <c:pt idx="1251">
                  <c:v>124.45</c:v>
                </c:pt>
                <c:pt idx="1252">
                  <c:v>124.45</c:v>
                </c:pt>
                <c:pt idx="1253">
                  <c:v>124.21</c:v>
                </c:pt>
                <c:pt idx="1254">
                  <c:v>124.21</c:v>
                </c:pt>
                <c:pt idx="1255">
                  <c:v>124.21</c:v>
                </c:pt>
                <c:pt idx="1256">
                  <c:v>124.21</c:v>
                </c:pt>
                <c:pt idx="1257">
                  <c:v>124.21</c:v>
                </c:pt>
                <c:pt idx="1258">
                  <c:v>124.21</c:v>
                </c:pt>
                <c:pt idx="1259">
                  <c:v>124.21</c:v>
                </c:pt>
                <c:pt idx="1260">
                  <c:v>124.45</c:v>
                </c:pt>
                <c:pt idx="1261">
                  <c:v>124.45</c:v>
                </c:pt>
                <c:pt idx="1262">
                  <c:v>124.21</c:v>
                </c:pt>
                <c:pt idx="1263">
                  <c:v>124.21</c:v>
                </c:pt>
                <c:pt idx="1264">
                  <c:v>124.45</c:v>
                </c:pt>
                <c:pt idx="1265">
                  <c:v>124.21</c:v>
                </c:pt>
                <c:pt idx="1266">
                  <c:v>124.21</c:v>
                </c:pt>
                <c:pt idx="1267">
                  <c:v>124.45</c:v>
                </c:pt>
                <c:pt idx="1268">
                  <c:v>124.45</c:v>
                </c:pt>
                <c:pt idx="1269">
                  <c:v>124.69</c:v>
                </c:pt>
                <c:pt idx="1270">
                  <c:v>124.69</c:v>
                </c:pt>
                <c:pt idx="1271">
                  <c:v>124.69</c:v>
                </c:pt>
                <c:pt idx="1272">
                  <c:v>124.94</c:v>
                </c:pt>
                <c:pt idx="1273">
                  <c:v>124.94</c:v>
                </c:pt>
                <c:pt idx="1274">
                  <c:v>124.94</c:v>
                </c:pt>
                <c:pt idx="1275">
                  <c:v>124.94</c:v>
                </c:pt>
                <c:pt idx="1276">
                  <c:v>124.94</c:v>
                </c:pt>
                <c:pt idx="1277">
                  <c:v>125.43</c:v>
                </c:pt>
                <c:pt idx="1278">
                  <c:v>125.43</c:v>
                </c:pt>
                <c:pt idx="1279">
                  <c:v>125.43</c:v>
                </c:pt>
                <c:pt idx="1280">
                  <c:v>125.67</c:v>
                </c:pt>
                <c:pt idx="1281">
                  <c:v>125.67</c:v>
                </c:pt>
                <c:pt idx="1282">
                  <c:v>125.92</c:v>
                </c:pt>
                <c:pt idx="1283">
                  <c:v>126.16</c:v>
                </c:pt>
                <c:pt idx="1284">
                  <c:v>126.41</c:v>
                </c:pt>
                <c:pt idx="1285">
                  <c:v>126.41</c:v>
                </c:pt>
                <c:pt idx="1286">
                  <c:v>126.41</c:v>
                </c:pt>
                <c:pt idx="1287">
                  <c:v>126.41</c:v>
                </c:pt>
                <c:pt idx="1288">
                  <c:v>126.9</c:v>
                </c:pt>
                <c:pt idx="1289">
                  <c:v>126.9</c:v>
                </c:pt>
                <c:pt idx="1290">
                  <c:v>127.38</c:v>
                </c:pt>
                <c:pt idx="1291">
                  <c:v>127.14</c:v>
                </c:pt>
                <c:pt idx="1292">
                  <c:v>127.38</c:v>
                </c:pt>
                <c:pt idx="1293">
                  <c:v>127.63</c:v>
                </c:pt>
                <c:pt idx="1294">
                  <c:v>127.87</c:v>
                </c:pt>
                <c:pt idx="1295">
                  <c:v>127.87</c:v>
                </c:pt>
                <c:pt idx="1296">
                  <c:v>128.12</c:v>
                </c:pt>
                <c:pt idx="1297">
                  <c:v>128.36000000000001</c:v>
                </c:pt>
                <c:pt idx="1298">
                  <c:v>128.36000000000001</c:v>
                </c:pt>
                <c:pt idx="1299">
                  <c:v>128.61000000000001</c:v>
                </c:pt>
                <c:pt idx="1300">
                  <c:v>128.85</c:v>
                </c:pt>
                <c:pt idx="1301">
                  <c:v>129.1</c:v>
                </c:pt>
                <c:pt idx="1302">
                  <c:v>129.34</c:v>
                </c:pt>
                <c:pt idx="1303">
                  <c:v>129.59</c:v>
                </c:pt>
                <c:pt idx="1304">
                  <c:v>129.59</c:v>
                </c:pt>
                <c:pt idx="1305">
                  <c:v>129.83000000000001</c:v>
                </c:pt>
                <c:pt idx="1306">
                  <c:v>130.56</c:v>
                </c:pt>
                <c:pt idx="1307">
                  <c:v>130.81</c:v>
                </c:pt>
                <c:pt idx="1308">
                  <c:v>131.30000000000001</c:v>
                </c:pt>
                <c:pt idx="1309">
                  <c:v>131.30000000000001</c:v>
                </c:pt>
                <c:pt idx="1310">
                  <c:v>131.30000000000001</c:v>
                </c:pt>
                <c:pt idx="1311">
                  <c:v>131.54</c:v>
                </c:pt>
                <c:pt idx="1312">
                  <c:v>131.79</c:v>
                </c:pt>
                <c:pt idx="1313">
                  <c:v>132.27000000000001</c:v>
                </c:pt>
                <c:pt idx="1314">
                  <c:v>132.27000000000001</c:v>
                </c:pt>
                <c:pt idx="1315">
                  <c:v>133.25</c:v>
                </c:pt>
                <c:pt idx="1316">
                  <c:v>133.25</c:v>
                </c:pt>
                <c:pt idx="1317">
                  <c:v>133.25</c:v>
                </c:pt>
                <c:pt idx="1318">
                  <c:v>133.74</c:v>
                </c:pt>
                <c:pt idx="1319">
                  <c:v>134.47</c:v>
                </c:pt>
                <c:pt idx="1320">
                  <c:v>134.72</c:v>
                </c:pt>
                <c:pt idx="1321">
                  <c:v>134.72</c:v>
                </c:pt>
                <c:pt idx="1322">
                  <c:v>134.72</c:v>
                </c:pt>
                <c:pt idx="1323">
                  <c:v>134.96</c:v>
                </c:pt>
                <c:pt idx="1324">
                  <c:v>135.44999999999999</c:v>
                </c:pt>
                <c:pt idx="1325">
                  <c:v>135.94</c:v>
                </c:pt>
                <c:pt idx="1326">
                  <c:v>136.68</c:v>
                </c:pt>
                <c:pt idx="1327">
                  <c:v>136.68</c:v>
                </c:pt>
                <c:pt idx="1328">
                  <c:v>136.68</c:v>
                </c:pt>
                <c:pt idx="1329">
                  <c:v>136.91999999999999</c:v>
                </c:pt>
                <c:pt idx="1330">
                  <c:v>137.16</c:v>
                </c:pt>
                <c:pt idx="1331">
                  <c:v>137.41</c:v>
                </c:pt>
                <c:pt idx="1332">
                  <c:v>137.65</c:v>
                </c:pt>
                <c:pt idx="1333">
                  <c:v>138.13999999999999</c:v>
                </c:pt>
                <c:pt idx="1334">
                  <c:v>138.38999999999999</c:v>
                </c:pt>
                <c:pt idx="1335">
                  <c:v>138.63</c:v>
                </c:pt>
                <c:pt idx="1336">
                  <c:v>138.88</c:v>
                </c:pt>
                <c:pt idx="1337">
                  <c:v>139.12</c:v>
                </c:pt>
                <c:pt idx="1338">
                  <c:v>139.85</c:v>
                </c:pt>
                <c:pt idx="1339">
                  <c:v>139.61000000000001</c:v>
                </c:pt>
                <c:pt idx="1340">
                  <c:v>139.61000000000001</c:v>
                </c:pt>
                <c:pt idx="1341">
                  <c:v>139.61000000000001</c:v>
                </c:pt>
                <c:pt idx="1342">
                  <c:v>140.83000000000001</c:v>
                </c:pt>
                <c:pt idx="1343">
                  <c:v>141.57</c:v>
                </c:pt>
                <c:pt idx="1344">
                  <c:v>141.81</c:v>
                </c:pt>
                <c:pt idx="1345">
                  <c:v>142.30000000000001</c:v>
                </c:pt>
                <c:pt idx="1346">
                  <c:v>142.30000000000001</c:v>
                </c:pt>
                <c:pt idx="1347">
                  <c:v>141.81</c:v>
                </c:pt>
                <c:pt idx="1348">
                  <c:v>142.79</c:v>
                </c:pt>
                <c:pt idx="1349">
                  <c:v>143.77000000000001</c:v>
                </c:pt>
                <c:pt idx="1350">
                  <c:v>143.77000000000001</c:v>
                </c:pt>
                <c:pt idx="1351">
                  <c:v>144.01</c:v>
                </c:pt>
                <c:pt idx="1352">
                  <c:v>145.22999999999999</c:v>
                </c:pt>
                <c:pt idx="1353">
                  <c:v>146.46</c:v>
                </c:pt>
                <c:pt idx="1354">
                  <c:v>146.46</c:v>
                </c:pt>
                <c:pt idx="1355">
                  <c:v>146.46</c:v>
                </c:pt>
                <c:pt idx="1356">
                  <c:v>146.46</c:v>
                </c:pt>
                <c:pt idx="1357">
                  <c:v>145.97</c:v>
                </c:pt>
                <c:pt idx="1358">
                  <c:v>145.97</c:v>
                </c:pt>
                <c:pt idx="1359">
                  <c:v>142.30000000000001</c:v>
                </c:pt>
                <c:pt idx="1360">
                  <c:v>140.83000000000001</c:v>
                </c:pt>
                <c:pt idx="1361">
                  <c:v>140.1</c:v>
                </c:pt>
                <c:pt idx="1362">
                  <c:v>140.1</c:v>
                </c:pt>
                <c:pt idx="1363">
                  <c:v>140.1</c:v>
                </c:pt>
                <c:pt idx="1364">
                  <c:v>140.1</c:v>
                </c:pt>
                <c:pt idx="1365">
                  <c:v>140.59</c:v>
                </c:pt>
                <c:pt idx="1366">
                  <c:v>140.1</c:v>
                </c:pt>
                <c:pt idx="1367">
                  <c:v>138.88</c:v>
                </c:pt>
                <c:pt idx="1368">
                  <c:v>138.63</c:v>
                </c:pt>
                <c:pt idx="1369">
                  <c:v>138.13999999999999</c:v>
                </c:pt>
                <c:pt idx="1370">
                  <c:v>137.41</c:v>
                </c:pt>
                <c:pt idx="1371">
                  <c:v>138.13999999999999</c:v>
                </c:pt>
                <c:pt idx="1372">
                  <c:v>139.85</c:v>
                </c:pt>
                <c:pt idx="1373">
                  <c:v>142.79</c:v>
                </c:pt>
                <c:pt idx="1374">
                  <c:v>145.72</c:v>
                </c:pt>
                <c:pt idx="1375">
                  <c:v>147.68</c:v>
                </c:pt>
                <c:pt idx="1376">
                  <c:v>148.41</c:v>
                </c:pt>
                <c:pt idx="1377">
                  <c:v>149.88</c:v>
                </c:pt>
                <c:pt idx="1378">
                  <c:v>150.12</c:v>
                </c:pt>
                <c:pt idx="1379">
                  <c:v>150.12</c:v>
                </c:pt>
                <c:pt idx="1380">
                  <c:v>150.61000000000001</c:v>
                </c:pt>
                <c:pt idx="1381">
                  <c:v>150.86000000000001</c:v>
                </c:pt>
                <c:pt idx="1382">
                  <c:v>151.1</c:v>
                </c:pt>
                <c:pt idx="1383">
                  <c:v>151.1</c:v>
                </c:pt>
                <c:pt idx="1384">
                  <c:v>151.59</c:v>
                </c:pt>
                <c:pt idx="1385">
                  <c:v>151.59</c:v>
                </c:pt>
                <c:pt idx="1386">
                  <c:v>152.08000000000001</c:v>
                </c:pt>
                <c:pt idx="1387">
                  <c:v>152.81</c:v>
                </c:pt>
                <c:pt idx="1388">
                  <c:v>154.28</c:v>
                </c:pt>
                <c:pt idx="1389">
                  <c:v>155.01</c:v>
                </c:pt>
                <c:pt idx="1390">
                  <c:v>156.24</c:v>
                </c:pt>
                <c:pt idx="1391">
                  <c:v>156.47999999999999</c:v>
                </c:pt>
                <c:pt idx="1392">
                  <c:v>157.21</c:v>
                </c:pt>
                <c:pt idx="1393">
                  <c:v>157.46</c:v>
                </c:pt>
                <c:pt idx="1394">
                  <c:v>157.46</c:v>
                </c:pt>
                <c:pt idx="1395">
                  <c:v>157.94999999999999</c:v>
                </c:pt>
                <c:pt idx="1396">
                  <c:v>157.94999999999999</c:v>
                </c:pt>
                <c:pt idx="1397">
                  <c:v>158.19</c:v>
                </c:pt>
                <c:pt idx="1398">
                  <c:v>158.19</c:v>
                </c:pt>
                <c:pt idx="1399">
                  <c:v>158.44</c:v>
                </c:pt>
                <c:pt idx="1400">
                  <c:v>158.19</c:v>
                </c:pt>
                <c:pt idx="1401">
                  <c:v>159.41</c:v>
                </c:pt>
                <c:pt idx="1402">
                  <c:v>159.41</c:v>
                </c:pt>
                <c:pt idx="1403">
                  <c:v>160.15</c:v>
                </c:pt>
                <c:pt idx="1404">
                  <c:v>160.63999999999999</c:v>
                </c:pt>
                <c:pt idx="1405">
                  <c:v>160.63999999999999</c:v>
                </c:pt>
                <c:pt idx="1406">
                  <c:v>161.13</c:v>
                </c:pt>
                <c:pt idx="1407">
                  <c:v>161.37</c:v>
                </c:pt>
                <c:pt idx="1408">
                  <c:v>161.61000000000001</c:v>
                </c:pt>
                <c:pt idx="1409">
                  <c:v>161.86000000000001</c:v>
                </c:pt>
                <c:pt idx="1410">
                  <c:v>161.86000000000001</c:v>
                </c:pt>
                <c:pt idx="1411">
                  <c:v>162.84</c:v>
                </c:pt>
                <c:pt idx="1412">
                  <c:v>163.33000000000001</c:v>
                </c:pt>
                <c:pt idx="1413">
                  <c:v>163.57</c:v>
                </c:pt>
                <c:pt idx="1414">
                  <c:v>164.55</c:v>
                </c:pt>
                <c:pt idx="1415">
                  <c:v>164.79</c:v>
                </c:pt>
                <c:pt idx="1416">
                  <c:v>164.79</c:v>
                </c:pt>
                <c:pt idx="1417">
                  <c:v>165.04</c:v>
                </c:pt>
                <c:pt idx="1418">
                  <c:v>165.28</c:v>
                </c:pt>
                <c:pt idx="1419">
                  <c:v>165.53</c:v>
                </c:pt>
                <c:pt idx="1420">
                  <c:v>165.53</c:v>
                </c:pt>
                <c:pt idx="1421">
                  <c:v>166.99</c:v>
                </c:pt>
                <c:pt idx="1422">
                  <c:v>166.75</c:v>
                </c:pt>
                <c:pt idx="1423">
                  <c:v>167.48</c:v>
                </c:pt>
                <c:pt idx="1424">
                  <c:v>167.97</c:v>
                </c:pt>
                <c:pt idx="1425">
                  <c:v>168.7</c:v>
                </c:pt>
                <c:pt idx="1426">
                  <c:v>168.95</c:v>
                </c:pt>
                <c:pt idx="1427">
                  <c:v>168.95</c:v>
                </c:pt>
                <c:pt idx="1428">
                  <c:v>168.95</c:v>
                </c:pt>
                <c:pt idx="1429">
                  <c:v>169.44</c:v>
                </c:pt>
                <c:pt idx="1430">
                  <c:v>170.42</c:v>
                </c:pt>
                <c:pt idx="1431">
                  <c:v>171.15</c:v>
                </c:pt>
                <c:pt idx="1432">
                  <c:v>171.39</c:v>
                </c:pt>
                <c:pt idx="1433">
                  <c:v>171.88</c:v>
                </c:pt>
                <c:pt idx="1434">
                  <c:v>172.37</c:v>
                </c:pt>
                <c:pt idx="1435">
                  <c:v>172.62</c:v>
                </c:pt>
                <c:pt idx="1436">
                  <c:v>173.11</c:v>
                </c:pt>
                <c:pt idx="1437">
                  <c:v>172.86</c:v>
                </c:pt>
                <c:pt idx="1438">
                  <c:v>173.35</c:v>
                </c:pt>
                <c:pt idx="1439">
                  <c:v>174.33</c:v>
                </c:pt>
                <c:pt idx="1440">
                  <c:v>174.33</c:v>
                </c:pt>
                <c:pt idx="1441">
                  <c:v>175.31</c:v>
                </c:pt>
                <c:pt idx="1442">
                  <c:v>175.55</c:v>
                </c:pt>
                <c:pt idx="1443">
                  <c:v>175.8</c:v>
                </c:pt>
                <c:pt idx="1444">
                  <c:v>176.28</c:v>
                </c:pt>
                <c:pt idx="1445">
                  <c:v>176.53</c:v>
                </c:pt>
                <c:pt idx="1446">
                  <c:v>176.77</c:v>
                </c:pt>
                <c:pt idx="1447">
                  <c:v>177.51</c:v>
                </c:pt>
                <c:pt idx="1448">
                  <c:v>178</c:v>
                </c:pt>
                <c:pt idx="1449">
                  <c:v>177.26</c:v>
                </c:pt>
                <c:pt idx="1450">
                  <c:v>178.48</c:v>
                </c:pt>
                <c:pt idx="1451">
                  <c:v>178.73</c:v>
                </c:pt>
                <c:pt idx="1452">
                  <c:v>178.97</c:v>
                </c:pt>
                <c:pt idx="1453">
                  <c:v>178.97</c:v>
                </c:pt>
                <c:pt idx="1454">
                  <c:v>178.97</c:v>
                </c:pt>
                <c:pt idx="1455">
                  <c:v>179.22</c:v>
                </c:pt>
                <c:pt idx="1456">
                  <c:v>179.46</c:v>
                </c:pt>
                <c:pt idx="1457">
                  <c:v>179.95</c:v>
                </c:pt>
                <c:pt idx="1458">
                  <c:v>179.95</c:v>
                </c:pt>
                <c:pt idx="1459">
                  <c:v>180.44</c:v>
                </c:pt>
                <c:pt idx="1460">
                  <c:v>180.2</c:v>
                </c:pt>
                <c:pt idx="1461">
                  <c:v>180.69</c:v>
                </c:pt>
                <c:pt idx="1462">
                  <c:v>180.93</c:v>
                </c:pt>
                <c:pt idx="1463">
                  <c:v>181.17</c:v>
                </c:pt>
                <c:pt idx="1464">
                  <c:v>181.66</c:v>
                </c:pt>
                <c:pt idx="1465">
                  <c:v>181.91</c:v>
                </c:pt>
                <c:pt idx="1466">
                  <c:v>182.15</c:v>
                </c:pt>
                <c:pt idx="1467">
                  <c:v>182.4</c:v>
                </c:pt>
                <c:pt idx="1468">
                  <c:v>182.4</c:v>
                </c:pt>
                <c:pt idx="1469">
                  <c:v>182.15</c:v>
                </c:pt>
                <c:pt idx="1470">
                  <c:v>182.89</c:v>
                </c:pt>
                <c:pt idx="1471">
                  <c:v>183.13</c:v>
                </c:pt>
                <c:pt idx="1472">
                  <c:v>183.86</c:v>
                </c:pt>
                <c:pt idx="1473">
                  <c:v>183.86</c:v>
                </c:pt>
                <c:pt idx="1474">
                  <c:v>183.62</c:v>
                </c:pt>
                <c:pt idx="1475">
                  <c:v>183.86</c:v>
                </c:pt>
                <c:pt idx="1476">
                  <c:v>184.35</c:v>
                </c:pt>
                <c:pt idx="1477">
                  <c:v>184.35</c:v>
                </c:pt>
                <c:pt idx="1478">
                  <c:v>184.35</c:v>
                </c:pt>
                <c:pt idx="1479">
                  <c:v>184.6</c:v>
                </c:pt>
                <c:pt idx="1480">
                  <c:v>184.84</c:v>
                </c:pt>
                <c:pt idx="1481">
                  <c:v>184.84</c:v>
                </c:pt>
                <c:pt idx="1482">
                  <c:v>185.09</c:v>
                </c:pt>
                <c:pt idx="1483">
                  <c:v>185.09</c:v>
                </c:pt>
                <c:pt idx="1484">
                  <c:v>185.33</c:v>
                </c:pt>
                <c:pt idx="1485">
                  <c:v>185.33</c:v>
                </c:pt>
                <c:pt idx="1486">
                  <c:v>185.33</c:v>
                </c:pt>
                <c:pt idx="1487">
                  <c:v>185.82</c:v>
                </c:pt>
                <c:pt idx="1488">
                  <c:v>185.82</c:v>
                </c:pt>
                <c:pt idx="1489">
                  <c:v>185.82</c:v>
                </c:pt>
                <c:pt idx="1490">
                  <c:v>186.06</c:v>
                </c:pt>
                <c:pt idx="1491">
                  <c:v>186.06</c:v>
                </c:pt>
                <c:pt idx="1492">
                  <c:v>186.06</c:v>
                </c:pt>
                <c:pt idx="1493">
                  <c:v>186.06</c:v>
                </c:pt>
                <c:pt idx="1494">
                  <c:v>186.06</c:v>
                </c:pt>
                <c:pt idx="1495">
                  <c:v>186.06</c:v>
                </c:pt>
                <c:pt idx="1496">
                  <c:v>186.06</c:v>
                </c:pt>
                <c:pt idx="1497">
                  <c:v>186.31</c:v>
                </c:pt>
                <c:pt idx="1498">
                  <c:v>186.31</c:v>
                </c:pt>
                <c:pt idx="1499">
                  <c:v>186.31</c:v>
                </c:pt>
                <c:pt idx="1500">
                  <c:v>186.31</c:v>
                </c:pt>
                <c:pt idx="1501">
                  <c:v>186.31</c:v>
                </c:pt>
                <c:pt idx="1502">
                  <c:v>186.8</c:v>
                </c:pt>
                <c:pt idx="1503">
                  <c:v>186.8</c:v>
                </c:pt>
                <c:pt idx="1504">
                  <c:v>186.55</c:v>
                </c:pt>
                <c:pt idx="1505">
                  <c:v>186.55</c:v>
                </c:pt>
                <c:pt idx="1506">
                  <c:v>186.55</c:v>
                </c:pt>
                <c:pt idx="1507">
                  <c:v>186.55</c:v>
                </c:pt>
                <c:pt idx="1508">
                  <c:v>186.55</c:v>
                </c:pt>
                <c:pt idx="1509">
                  <c:v>186.55</c:v>
                </c:pt>
                <c:pt idx="1510">
                  <c:v>186.55</c:v>
                </c:pt>
                <c:pt idx="1511">
                  <c:v>186.55</c:v>
                </c:pt>
                <c:pt idx="1512">
                  <c:v>186.55</c:v>
                </c:pt>
                <c:pt idx="1513">
                  <c:v>186.55</c:v>
                </c:pt>
                <c:pt idx="1514">
                  <c:v>186.55</c:v>
                </c:pt>
                <c:pt idx="1515">
                  <c:v>186.55</c:v>
                </c:pt>
                <c:pt idx="1516">
                  <c:v>186.55</c:v>
                </c:pt>
                <c:pt idx="1517">
                  <c:v>186.31</c:v>
                </c:pt>
                <c:pt idx="1518">
                  <c:v>186.31</c:v>
                </c:pt>
                <c:pt idx="1519">
                  <c:v>186.31</c:v>
                </c:pt>
                <c:pt idx="1520">
                  <c:v>185.82</c:v>
                </c:pt>
                <c:pt idx="1521">
                  <c:v>186.06</c:v>
                </c:pt>
                <c:pt idx="1522">
                  <c:v>186.06</c:v>
                </c:pt>
                <c:pt idx="1523">
                  <c:v>186.06</c:v>
                </c:pt>
                <c:pt idx="1524">
                  <c:v>185.82</c:v>
                </c:pt>
                <c:pt idx="1525">
                  <c:v>185.82</c:v>
                </c:pt>
                <c:pt idx="1526">
                  <c:v>185.58</c:v>
                </c:pt>
                <c:pt idx="1527">
                  <c:v>185.33</c:v>
                </c:pt>
                <c:pt idx="1528">
                  <c:v>185.33</c:v>
                </c:pt>
                <c:pt idx="1529">
                  <c:v>185.33</c:v>
                </c:pt>
                <c:pt idx="1530">
                  <c:v>185.09</c:v>
                </c:pt>
                <c:pt idx="1531">
                  <c:v>185.09</c:v>
                </c:pt>
                <c:pt idx="1532">
                  <c:v>184.84</c:v>
                </c:pt>
                <c:pt idx="1533">
                  <c:v>184.84</c:v>
                </c:pt>
                <c:pt idx="1534">
                  <c:v>184.6</c:v>
                </c:pt>
                <c:pt idx="1535">
                  <c:v>184.6</c:v>
                </c:pt>
                <c:pt idx="1536">
                  <c:v>184.6</c:v>
                </c:pt>
                <c:pt idx="1537">
                  <c:v>184.35</c:v>
                </c:pt>
                <c:pt idx="1538">
                  <c:v>184.11</c:v>
                </c:pt>
                <c:pt idx="1539">
                  <c:v>184.11</c:v>
                </c:pt>
                <c:pt idx="1540">
                  <c:v>183.86</c:v>
                </c:pt>
                <c:pt idx="1541">
                  <c:v>183.86</c:v>
                </c:pt>
                <c:pt idx="1542">
                  <c:v>183.38</c:v>
                </c:pt>
                <c:pt idx="1543">
                  <c:v>183.38</c:v>
                </c:pt>
                <c:pt idx="1544">
                  <c:v>182.89</c:v>
                </c:pt>
                <c:pt idx="1545">
                  <c:v>182.89</c:v>
                </c:pt>
                <c:pt idx="1546">
                  <c:v>182.4</c:v>
                </c:pt>
                <c:pt idx="1547">
                  <c:v>182.4</c:v>
                </c:pt>
                <c:pt idx="1548">
                  <c:v>182.15</c:v>
                </c:pt>
                <c:pt idx="1549">
                  <c:v>181.91</c:v>
                </c:pt>
                <c:pt idx="1550">
                  <c:v>181.91</c:v>
                </c:pt>
                <c:pt idx="1551">
                  <c:v>181.42</c:v>
                </c:pt>
                <c:pt idx="1552">
                  <c:v>181.17</c:v>
                </c:pt>
                <c:pt idx="1553">
                  <c:v>181.17</c:v>
                </c:pt>
                <c:pt idx="1554">
                  <c:v>180.69</c:v>
                </c:pt>
                <c:pt idx="1555">
                  <c:v>180.44</c:v>
                </c:pt>
                <c:pt idx="1556">
                  <c:v>179.95</c:v>
                </c:pt>
                <c:pt idx="1557">
                  <c:v>179.95</c:v>
                </c:pt>
                <c:pt idx="1558">
                  <c:v>179.95</c:v>
                </c:pt>
                <c:pt idx="1559">
                  <c:v>179.71</c:v>
                </c:pt>
                <c:pt idx="1560">
                  <c:v>179.71</c:v>
                </c:pt>
                <c:pt idx="1561">
                  <c:v>179.22</c:v>
                </c:pt>
                <c:pt idx="1562">
                  <c:v>179.22</c:v>
                </c:pt>
                <c:pt idx="1563">
                  <c:v>178.48</c:v>
                </c:pt>
                <c:pt idx="1564">
                  <c:v>178.48</c:v>
                </c:pt>
                <c:pt idx="1565">
                  <c:v>178.24</c:v>
                </c:pt>
                <c:pt idx="1566">
                  <c:v>178.24</c:v>
                </c:pt>
                <c:pt idx="1567">
                  <c:v>177.75</c:v>
                </c:pt>
                <c:pt idx="1568">
                  <c:v>177.75</c:v>
                </c:pt>
                <c:pt idx="1569">
                  <c:v>177.02</c:v>
                </c:pt>
                <c:pt idx="1570">
                  <c:v>176.53</c:v>
                </c:pt>
                <c:pt idx="1571">
                  <c:v>176.04</c:v>
                </c:pt>
                <c:pt idx="1572">
                  <c:v>175.8</c:v>
                </c:pt>
                <c:pt idx="1573">
                  <c:v>175.8</c:v>
                </c:pt>
                <c:pt idx="1574">
                  <c:v>175.8</c:v>
                </c:pt>
                <c:pt idx="1575">
                  <c:v>175.8</c:v>
                </c:pt>
                <c:pt idx="1576">
                  <c:v>175.8</c:v>
                </c:pt>
                <c:pt idx="1577">
                  <c:v>175.55</c:v>
                </c:pt>
                <c:pt idx="1578">
                  <c:v>175.31</c:v>
                </c:pt>
                <c:pt idx="1579">
                  <c:v>174.82</c:v>
                </c:pt>
                <c:pt idx="1580">
                  <c:v>174.57</c:v>
                </c:pt>
                <c:pt idx="1581">
                  <c:v>174.33</c:v>
                </c:pt>
                <c:pt idx="1582">
                  <c:v>173.59</c:v>
                </c:pt>
                <c:pt idx="1583">
                  <c:v>173.59</c:v>
                </c:pt>
                <c:pt idx="1584">
                  <c:v>173.59</c:v>
                </c:pt>
                <c:pt idx="1585">
                  <c:v>173.84</c:v>
                </c:pt>
                <c:pt idx="1586">
                  <c:v>173.84</c:v>
                </c:pt>
                <c:pt idx="1587">
                  <c:v>172.62</c:v>
                </c:pt>
                <c:pt idx="1588">
                  <c:v>172.62</c:v>
                </c:pt>
                <c:pt idx="1589">
                  <c:v>172.62</c:v>
                </c:pt>
                <c:pt idx="1590">
                  <c:v>172.62</c:v>
                </c:pt>
                <c:pt idx="1591">
                  <c:v>172.62</c:v>
                </c:pt>
                <c:pt idx="1592">
                  <c:v>171.39</c:v>
                </c:pt>
                <c:pt idx="1593">
                  <c:v>172.13</c:v>
                </c:pt>
                <c:pt idx="1594">
                  <c:v>171.15</c:v>
                </c:pt>
                <c:pt idx="1595">
                  <c:v>171.39</c:v>
                </c:pt>
                <c:pt idx="1596">
                  <c:v>170.17</c:v>
                </c:pt>
                <c:pt idx="1597">
                  <c:v>170.17</c:v>
                </c:pt>
                <c:pt idx="1598">
                  <c:v>170.17</c:v>
                </c:pt>
                <c:pt idx="1599">
                  <c:v>169.44</c:v>
                </c:pt>
                <c:pt idx="1600">
                  <c:v>168.95</c:v>
                </c:pt>
                <c:pt idx="1601">
                  <c:v>168.46</c:v>
                </c:pt>
                <c:pt idx="1602">
                  <c:v>168.95</c:v>
                </c:pt>
                <c:pt idx="1603">
                  <c:v>168.46</c:v>
                </c:pt>
                <c:pt idx="1604">
                  <c:v>167.73</c:v>
                </c:pt>
                <c:pt idx="1605">
                  <c:v>167.97</c:v>
                </c:pt>
                <c:pt idx="1606">
                  <c:v>168.22</c:v>
                </c:pt>
                <c:pt idx="1607">
                  <c:v>167.97</c:v>
                </c:pt>
                <c:pt idx="1608">
                  <c:v>167.97</c:v>
                </c:pt>
                <c:pt idx="1609">
                  <c:v>167.73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166.75</c:v>
                </c:pt>
                <c:pt idx="1613">
                  <c:v>166.5</c:v>
                </c:pt>
                <c:pt idx="1614">
                  <c:v>166.26</c:v>
                </c:pt>
                <c:pt idx="1615">
                  <c:v>165.53</c:v>
                </c:pt>
                <c:pt idx="1616">
                  <c:v>164.79</c:v>
                </c:pt>
                <c:pt idx="1617">
                  <c:v>164.79</c:v>
                </c:pt>
                <c:pt idx="1618">
                  <c:v>165.04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</c:v>
                </c:pt>
                <c:pt idx="1">
                  <c:v>111</c:v>
                </c:pt>
                <c:pt idx="2">
                  <c:v>111</c:v>
                </c:pt>
                <c:pt idx="3">
                  <c:v>111.49</c:v>
                </c:pt>
                <c:pt idx="4">
                  <c:v>112.47</c:v>
                </c:pt>
                <c:pt idx="5">
                  <c:v>114.18</c:v>
                </c:pt>
                <c:pt idx="6">
                  <c:v>115.65</c:v>
                </c:pt>
                <c:pt idx="7">
                  <c:v>117.85</c:v>
                </c:pt>
                <c:pt idx="8">
                  <c:v>118.83</c:v>
                </c:pt>
                <c:pt idx="9">
                  <c:v>119.32</c:v>
                </c:pt>
                <c:pt idx="10">
                  <c:v>120.29</c:v>
                </c:pt>
                <c:pt idx="11">
                  <c:v>121.27</c:v>
                </c:pt>
                <c:pt idx="12">
                  <c:v>121.27</c:v>
                </c:pt>
                <c:pt idx="13">
                  <c:v>122.25</c:v>
                </c:pt>
                <c:pt idx="14">
                  <c:v>122.74</c:v>
                </c:pt>
                <c:pt idx="15">
                  <c:v>123.23</c:v>
                </c:pt>
                <c:pt idx="16">
                  <c:v>123.72</c:v>
                </c:pt>
                <c:pt idx="17">
                  <c:v>125.67</c:v>
                </c:pt>
                <c:pt idx="18">
                  <c:v>126.16</c:v>
                </c:pt>
                <c:pt idx="19">
                  <c:v>126.65</c:v>
                </c:pt>
                <c:pt idx="20">
                  <c:v>127.14</c:v>
                </c:pt>
                <c:pt idx="21">
                  <c:v>127.14</c:v>
                </c:pt>
                <c:pt idx="22">
                  <c:v>128.12</c:v>
                </c:pt>
                <c:pt idx="23">
                  <c:v>128.61000000000001</c:v>
                </c:pt>
                <c:pt idx="24">
                  <c:v>129.1</c:v>
                </c:pt>
                <c:pt idx="25">
                  <c:v>130.07</c:v>
                </c:pt>
                <c:pt idx="26">
                  <c:v>130.07</c:v>
                </c:pt>
                <c:pt idx="27">
                  <c:v>131.05000000000001</c:v>
                </c:pt>
                <c:pt idx="28">
                  <c:v>131.05000000000001</c:v>
                </c:pt>
                <c:pt idx="29">
                  <c:v>132.03</c:v>
                </c:pt>
                <c:pt idx="30">
                  <c:v>134.22999999999999</c:v>
                </c:pt>
                <c:pt idx="31">
                  <c:v>135.94</c:v>
                </c:pt>
                <c:pt idx="32">
                  <c:v>136.91999999999999</c:v>
                </c:pt>
                <c:pt idx="33">
                  <c:v>137.9</c:v>
                </c:pt>
                <c:pt idx="34">
                  <c:v>137.9</c:v>
                </c:pt>
                <c:pt idx="35">
                  <c:v>138.38999999999999</c:v>
                </c:pt>
                <c:pt idx="36">
                  <c:v>138.38999999999999</c:v>
                </c:pt>
                <c:pt idx="37">
                  <c:v>139.37</c:v>
                </c:pt>
                <c:pt idx="38">
                  <c:v>141.32</c:v>
                </c:pt>
                <c:pt idx="39">
                  <c:v>142.05000000000001</c:v>
                </c:pt>
                <c:pt idx="40">
                  <c:v>142.79</c:v>
                </c:pt>
                <c:pt idx="41">
                  <c:v>142.79</c:v>
                </c:pt>
                <c:pt idx="42">
                  <c:v>142.79</c:v>
                </c:pt>
                <c:pt idx="43">
                  <c:v>142.79</c:v>
                </c:pt>
                <c:pt idx="44">
                  <c:v>142.79</c:v>
                </c:pt>
                <c:pt idx="45">
                  <c:v>142.79</c:v>
                </c:pt>
                <c:pt idx="46">
                  <c:v>142.79</c:v>
                </c:pt>
                <c:pt idx="47">
                  <c:v>143.52000000000001</c:v>
                </c:pt>
                <c:pt idx="48">
                  <c:v>143.77000000000001</c:v>
                </c:pt>
                <c:pt idx="49">
                  <c:v>144.74</c:v>
                </c:pt>
                <c:pt idx="50">
                  <c:v>143.77000000000001</c:v>
                </c:pt>
                <c:pt idx="51">
                  <c:v>144.74</c:v>
                </c:pt>
                <c:pt idx="52">
                  <c:v>146.46</c:v>
                </c:pt>
                <c:pt idx="53">
                  <c:v>147.19</c:v>
                </c:pt>
                <c:pt idx="54">
                  <c:v>148.16999999999999</c:v>
                </c:pt>
                <c:pt idx="55">
                  <c:v>148.66</c:v>
                </c:pt>
                <c:pt idx="56">
                  <c:v>149.15</c:v>
                </c:pt>
                <c:pt idx="57">
                  <c:v>149.15</c:v>
                </c:pt>
                <c:pt idx="58">
                  <c:v>150.61000000000001</c:v>
                </c:pt>
                <c:pt idx="59">
                  <c:v>151.59</c:v>
                </c:pt>
                <c:pt idx="60">
                  <c:v>151.59</c:v>
                </c:pt>
                <c:pt idx="61">
                  <c:v>152.08000000000001</c:v>
                </c:pt>
                <c:pt idx="62">
                  <c:v>152.08000000000001</c:v>
                </c:pt>
                <c:pt idx="63">
                  <c:v>152.32</c:v>
                </c:pt>
                <c:pt idx="64">
                  <c:v>153.06</c:v>
                </c:pt>
                <c:pt idx="65">
                  <c:v>153.06</c:v>
                </c:pt>
                <c:pt idx="66">
                  <c:v>154.03</c:v>
                </c:pt>
                <c:pt idx="67">
                  <c:v>154.77000000000001</c:v>
                </c:pt>
                <c:pt idx="68">
                  <c:v>154.77000000000001</c:v>
                </c:pt>
                <c:pt idx="69">
                  <c:v>155.5</c:v>
                </c:pt>
                <c:pt idx="70">
                  <c:v>155.5</c:v>
                </c:pt>
                <c:pt idx="71">
                  <c:v>155.75</c:v>
                </c:pt>
                <c:pt idx="72">
                  <c:v>156.47999999999999</c:v>
                </c:pt>
                <c:pt idx="73">
                  <c:v>156.47999999999999</c:v>
                </c:pt>
                <c:pt idx="74">
                  <c:v>156.72</c:v>
                </c:pt>
                <c:pt idx="75">
                  <c:v>157.21</c:v>
                </c:pt>
                <c:pt idx="76">
                  <c:v>157.69999999999999</c:v>
                </c:pt>
                <c:pt idx="77">
                  <c:v>157.94999999999999</c:v>
                </c:pt>
                <c:pt idx="78">
                  <c:v>157.94999999999999</c:v>
                </c:pt>
                <c:pt idx="79">
                  <c:v>157.94999999999999</c:v>
                </c:pt>
                <c:pt idx="80">
                  <c:v>158.91999999999999</c:v>
                </c:pt>
                <c:pt idx="81">
                  <c:v>159.66</c:v>
                </c:pt>
                <c:pt idx="82">
                  <c:v>159.9</c:v>
                </c:pt>
                <c:pt idx="83">
                  <c:v>160.38999999999999</c:v>
                </c:pt>
                <c:pt idx="84">
                  <c:v>160.38999999999999</c:v>
                </c:pt>
                <c:pt idx="85">
                  <c:v>160.88</c:v>
                </c:pt>
                <c:pt idx="86">
                  <c:v>160.88</c:v>
                </c:pt>
                <c:pt idx="87">
                  <c:v>161.37</c:v>
                </c:pt>
                <c:pt idx="88">
                  <c:v>161.37</c:v>
                </c:pt>
                <c:pt idx="89">
                  <c:v>162.35</c:v>
                </c:pt>
                <c:pt idx="90">
                  <c:v>162.35</c:v>
                </c:pt>
                <c:pt idx="91">
                  <c:v>162.35</c:v>
                </c:pt>
                <c:pt idx="92">
                  <c:v>162.35</c:v>
                </c:pt>
                <c:pt idx="93">
                  <c:v>162.35</c:v>
                </c:pt>
                <c:pt idx="94">
                  <c:v>162.35</c:v>
                </c:pt>
                <c:pt idx="95">
                  <c:v>162.35</c:v>
                </c:pt>
                <c:pt idx="96">
                  <c:v>162.84</c:v>
                </c:pt>
                <c:pt idx="97">
                  <c:v>162.84</c:v>
                </c:pt>
                <c:pt idx="98">
                  <c:v>163.81</c:v>
                </c:pt>
                <c:pt idx="99">
                  <c:v>163.81</c:v>
                </c:pt>
                <c:pt idx="100">
                  <c:v>163.57</c:v>
                </c:pt>
                <c:pt idx="101">
                  <c:v>163.57</c:v>
                </c:pt>
                <c:pt idx="102">
                  <c:v>163.33000000000001</c:v>
                </c:pt>
                <c:pt idx="103">
                  <c:v>163.33000000000001</c:v>
                </c:pt>
                <c:pt idx="104">
                  <c:v>163.33000000000001</c:v>
                </c:pt>
                <c:pt idx="105">
                  <c:v>163.33000000000001</c:v>
                </c:pt>
                <c:pt idx="106">
                  <c:v>163.81</c:v>
                </c:pt>
                <c:pt idx="107">
                  <c:v>163.57</c:v>
                </c:pt>
                <c:pt idx="108">
                  <c:v>163.81</c:v>
                </c:pt>
                <c:pt idx="109">
                  <c:v>164.3</c:v>
                </c:pt>
                <c:pt idx="110">
                  <c:v>164.06</c:v>
                </c:pt>
                <c:pt idx="111">
                  <c:v>164.06</c:v>
                </c:pt>
                <c:pt idx="112">
                  <c:v>164.3</c:v>
                </c:pt>
                <c:pt idx="113">
                  <c:v>164.3</c:v>
                </c:pt>
                <c:pt idx="114">
                  <c:v>164.3</c:v>
                </c:pt>
                <c:pt idx="115">
                  <c:v>164.3</c:v>
                </c:pt>
                <c:pt idx="116">
                  <c:v>164.3</c:v>
                </c:pt>
                <c:pt idx="117">
                  <c:v>164.3</c:v>
                </c:pt>
                <c:pt idx="118">
                  <c:v>164.3</c:v>
                </c:pt>
                <c:pt idx="119">
                  <c:v>164.3</c:v>
                </c:pt>
                <c:pt idx="120">
                  <c:v>164.3</c:v>
                </c:pt>
                <c:pt idx="121">
                  <c:v>164.3</c:v>
                </c:pt>
                <c:pt idx="122">
                  <c:v>164.3</c:v>
                </c:pt>
                <c:pt idx="123">
                  <c:v>164.3</c:v>
                </c:pt>
                <c:pt idx="124">
                  <c:v>164.06</c:v>
                </c:pt>
                <c:pt idx="125">
                  <c:v>163.57</c:v>
                </c:pt>
                <c:pt idx="126">
                  <c:v>163.81</c:v>
                </c:pt>
                <c:pt idx="127">
                  <c:v>163.33000000000001</c:v>
                </c:pt>
                <c:pt idx="128">
                  <c:v>163.33000000000001</c:v>
                </c:pt>
                <c:pt idx="129">
                  <c:v>163.33000000000001</c:v>
                </c:pt>
                <c:pt idx="130">
                  <c:v>163.33000000000001</c:v>
                </c:pt>
                <c:pt idx="131">
                  <c:v>163.33000000000001</c:v>
                </c:pt>
                <c:pt idx="132">
                  <c:v>163.08000000000001</c:v>
                </c:pt>
                <c:pt idx="133">
                  <c:v>162.84</c:v>
                </c:pt>
                <c:pt idx="134">
                  <c:v>162.84</c:v>
                </c:pt>
                <c:pt idx="135">
                  <c:v>162.84</c:v>
                </c:pt>
                <c:pt idx="136">
                  <c:v>162.84</c:v>
                </c:pt>
                <c:pt idx="137">
                  <c:v>162.84</c:v>
                </c:pt>
                <c:pt idx="138">
                  <c:v>162.59</c:v>
                </c:pt>
                <c:pt idx="139">
                  <c:v>162.59</c:v>
                </c:pt>
                <c:pt idx="140">
                  <c:v>162.84</c:v>
                </c:pt>
                <c:pt idx="141">
                  <c:v>162.1</c:v>
                </c:pt>
                <c:pt idx="142">
                  <c:v>161.86000000000001</c:v>
                </c:pt>
                <c:pt idx="143">
                  <c:v>161.86000000000001</c:v>
                </c:pt>
                <c:pt idx="144">
                  <c:v>161.86000000000001</c:v>
                </c:pt>
                <c:pt idx="145">
                  <c:v>161.61000000000001</c:v>
                </c:pt>
                <c:pt idx="146">
                  <c:v>160.88</c:v>
                </c:pt>
                <c:pt idx="147">
                  <c:v>160.88</c:v>
                </c:pt>
                <c:pt idx="148">
                  <c:v>160.88</c:v>
                </c:pt>
                <c:pt idx="149">
                  <c:v>160.38999999999999</c:v>
                </c:pt>
                <c:pt idx="150">
                  <c:v>159.9</c:v>
                </c:pt>
                <c:pt idx="151">
                  <c:v>159.41</c:v>
                </c:pt>
                <c:pt idx="152">
                  <c:v>158.91999999999999</c:v>
                </c:pt>
                <c:pt idx="153">
                  <c:v>158.91999999999999</c:v>
                </c:pt>
                <c:pt idx="154">
                  <c:v>158.91999999999999</c:v>
                </c:pt>
                <c:pt idx="155">
                  <c:v>158.91999999999999</c:v>
                </c:pt>
                <c:pt idx="156">
                  <c:v>158.68</c:v>
                </c:pt>
                <c:pt idx="157">
                  <c:v>158.44</c:v>
                </c:pt>
                <c:pt idx="158">
                  <c:v>158.44</c:v>
                </c:pt>
                <c:pt idx="159">
                  <c:v>158.44</c:v>
                </c:pt>
                <c:pt idx="160">
                  <c:v>157.94999999999999</c:v>
                </c:pt>
                <c:pt idx="161">
                  <c:v>157.46</c:v>
                </c:pt>
                <c:pt idx="162">
                  <c:v>157.46</c:v>
                </c:pt>
                <c:pt idx="163">
                  <c:v>157.46</c:v>
                </c:pt>
                <c:pt idx="164">
                  <c:v>156.47999999999999</c:v>
                </c:pt>
                <c:pt idx="165">
                  <c:v>156.24</c:v>
                </c:pt>
                <c:pt idx="166">
                  <c:v>155.99</c:v>
                </c:pt>
                <c:pt idx="167">
                  <c:v>155.5</c:v>
                </c:pt>
                <c:pt idx="168">
                  <c:v>154.77000000000001</c:v>
                </c:pt>
                <c:pt idx="169">
                  <c:v>154.03</c:v>
                </c:pt>
                <c:pt idx="170">
                  <c:v>153.79</c:v>
                </c:pt>
                <c:pt idx="171">
                  <c:v>153.06</c:v>
                </c:pt>
                <c:pt idx="172">
                  <c:v>152.57</c:v>
                </c:pt>
                <c:pt idx="173">
                  <c:v>152.57</c:v>
                </c:pt>
                <c:pt idx="174">
                  <c:v>152.57</c:v>
                </c:pt>
                <c:pt idx="175">
                  <c:v>152.57</c:v>
                </c:pt>
                <c:pt idx="176">
                  <c:v>152.08000000000001</c:v>
                </c:pt>
                <c:pt idx="177">
                  <c:v>151.59</c:v>
                </c:pt>
                <c:pt idx="178">
                  <c:v>151.59</c:v>
                </c:pt>
                <c:pt idx="179">
                  <c:v>151.1</c:v>
                </c:pt>
                <c:pt idx="180">
                  <c:v>150.86000000000001</c:v>
                </c:pt>
                <c:pt idx="181">
                  <c:v>150.12</c:v>
                </c:pt>
                <c:pt idx="182">
                  <c:v>149.63</c:v>
                </c:pt>
                <c:pt idx="183">
                  <c:v>148.66</c:v>
                </c:pt>
                <c:pt idx="184">
                  <c:v>148.66</c:v>
                </c:pt>
                <c:pt idx="185">
                  <c:v>148.16999999999999</c:v>
                </c:pt>
                <c:pt idx="186">
                  <c:v>147.68</c:v>
                </c:pt>
                <c:pt idx="187">
                  <c:v>147.68</c:v>
                </c:pt>
                <c:pt idx="188">
                  <c:v>147.19</c:v>
                </c:pt>
                <c:pt idx="189">
                  <c:v>146.69999999999999</c:v>
                </c:pt>
                <c:pt idx="190">
                  <c:v>146.69999999999999</c:v>
                </c:pt>
                <c:pt idx="191">
                  <c:v>145.72</c:v>
                </c:pt>
                <c:pt idx="192">
                  <c:v>145.47999999999999</c:v>
                </c:pt>
                <c:pt idx="193">
                  <c:v>144.74</c:v>
                </c:pt>
                <c:pt idx="194">
                  <c:v>143.77000000000001</c:v>
                </c:pt>
                <c:pt idx="195">
                  <c:v>142.79</c:v>
                </c:pt>
                <c:pt idx="196">
                  <c:v>142.30000000000001</c:v>
                </c:pt>
                <c:pt idx="197">
                  <c:v>140.83000000000001</c:v>
                </c:pt>
                <c:pt idx="198">
                  <c:v>140.34</c:v>
                </c:pt>
                <c:pt idx="199">
                  <c:v>140.1</c:v>
                </c:pt>
                <c:pt idx="200">
                  <c:v>139.37</c:v>
                </c:pt>
                <c:pt idx="201">
                  <c:v>139.37</c:v>
                </c:pt>
                <c:pt idx="202">
                  <c:v>139.37</c:v>
                </c:pt>
                <c:pt idx="203">
                  <c:v>138.38999999999999</c:v>
                </c:pt>
                <c:pt idx="204">
                  <c:v>137.9</c:v>
                </c:pt>
                <c:pt idx="205">
                  <c:v>137.41</c:v>
                </c:pt>
                <c:pt idx="206">
                  <c:v>137.41</c:v>
                </c:pt>
                <c:pt idx="207">
                  <c:v>136.43</c:v>
                </c:pt>
                <c:pt idx="208">
                  <c:v>135.94</c:v>
                </c:pt>
                <c:pt idx="209">
                  <c:v>134.96</c:v>
                </c:pt>
                <c:pt idx="210">
                  <c:v>134.96</c:v>
                </c:pt>
                <c:pt idx="211">
                  <c:v>133.99</c:v>
                </c:pt>
                <c:pt idx="212">
                  <c:v>133.5</c:v>
                </c:pt>
                <c:pt idx="213">
                  <c:v>132.52000000000001</c:v>
                </c:pt>
                <c:pt idx="214">
                  <c:v>132.03</c:v>
                </c:pt>
                <c:pt idx="215">
                  <c:v>132.03</c:v>
                </c:pt>
                <c:pt idx="216">
                  <c:v>131.79</c:v>
                </c:pt>
                <c:pt idx="217">
                  <c:v>131.05000000000001</c:v>
                </c:pt>
                <c:pt idx="218">
                  <c:v>130.81</c:v>
                </c:pt>
                <c:pt idx="219">
                  <c:v>130.81</c:v>
                </c:pt>
                <c:pt idx="220">
                  <c:v>130.07</c:v>
                </c:pt>
                <c:pt idx="221">
                  <c:v>130.07</c:v>
                </c:pt>
                <c:pt idx="222">
                  <c:v>129.59</c:v>
                </c:pt>
                <c:pt idx="223">
                  <c:v>128.61000000000001</c:v>
                </c:pt>
                <c:pt idx="224">
                  <c:v>128.12</c:v>
                </c:pt>
                <c:pt idx="225">
                  <c:v>127.63</c:v>
                </c:pt>
                <c:pt idx="226">
                  <c:v>127.14</c:v>
                </c:pt>
                <c:pt idx="227">
                  <c:v>126.9</c:v>
                </c:pt>
                <c:pt idx="228">
                  <c:v>126.16</c:v>
                </c:pt>
                <c:pt idx="229">
                  <c:v>125.92</c:v>
                </c:pt>
                <c:pt idx="230">
                  <c:v>123.72</c:v>
                </c:pt>
                <c:pt idx="231">
                  <c:v>123.72</c:v>
                </c:pt>
                <c:pt idx="232">
                  <c:v>123.23</c:v>
                </c:pt>
                <c:pt idx="233">
                  <c:v>122.25</c:v>
                </c:pt>
                <c:pt idx="234">
                  <c:v>121.76</c:v>
                </c:pt>
                <c:pt idx="235">
                  <c:v>120.78</c:v>
                </c:pt>
                <c:pt idx="236">
                  <c:v>120.78</c:v>
                </c:pt>
                <c:pt idx="237">
                  <c:v>119.8</c:v>
                </c:pt>
                <c:pt idx="238">
                  <c:v>118.83</c:v>
                </c:pt>
                <c:pt idx="239">
                  <c:v>118.83</c:v>
                </c:pt>
                <c:pt idx="240">
                  <c:v>117.85</c:v>
                </c:pt>
                <c:pt idx="241">
                  <c:v>117.36</c:v>
                </c:pt>
                <c:pt idx="242">
                  <c:v>117.36</c:v>
                </c:pt>
                <c:pt idx="243">
                  <c:v>116.38</c:v>
                </c:pt>
                <c:pt idx="244">
                  <c:v>116.38</c:v>
                </c:pt>
                <c:pt idx="245">
                  <c:v>115.65</c:v>
                </c:pt>
                <c:pt idx="246">
                  <c:v>115.4</c:v>
                </c:pt>
                <c:pt idx="247">
                  <c:v>114.67</c:v>
                </c:pt>
                <c:pt idx="248">
                  <c:v>113.94</c:v>
                </c:pt>
                <c:pt idx="249">
                  <c:v>113.69</c:v>
                </c:pt>
                <c:pt idx="250">
                  <c:v>112.96</c:v>
                </c:pt>
                <c:pt idx="251">
                  <c:v>112.96</c:v>
                </c:pt>
                <c:pt idx="252">
                  <c:v>112.71</c:v>
                </c:pt>
                <c:pt idx="253">
                  <c:v>111.98</c:v>
                </c:pt>
                <c:pt idx="254">
                  <c:v>111</c:v>
                </c:pt>
                <c:pt idx="255">
                  <c:v>110.27</c:v>
                </c:pt>
                <c:pt idx="256">
                  <c:v>109.29</c:v>
                </c:pt>
                <c:pt idx="257">
                  <c:v>108.56</c:v>
                </c:pt>
                <c:pt idx="258">
                  <c:v>107.82</c:v>
                </c:pt>
                <c:pt idx="259">
                  <c:v>106.6</c:v>
                </c:pt>
                <c:pt idx="260">
                  <c:v>106.36</c:v>
                </c:pt>
                <c:pt idx="261">
                  <c:v>105.62</c:v>
                </c:pt>
                <c:pt idx="262">
                  <c:v>105.13</c:v>
                </c:pt>
                <c:pt idx="263">
                  <c:v>104.16</c:v>
                </c:pt>
                <c:pt idx="264">
                  <c:v>104.16</c:v>
                </c:pt>
                <c:pt idx="265">
                  <c:v>104.16</c:v>
                </c:pt>
                <c:pt idx="266">
                  <c:v>103.67</c:v>
                </c:pt>
                <c:pt idx="267">
                  <c:v>103.18</c:v>
                </c:pt>
                <c:pt idx="268">
                  <c:v>103.18</c:v>
                </c:pt>
                <c:pt idx="269">
                  <c:v>101.96</c:v>
                </c:pt>
                <c:pt idx="270">
                  <c:v>100.73</c:v>
                </c:pt>
                <c:pt idx="271">
                  <c:v>99.76</c:v>
                </c:pt>
                <c:pt idx="272">
                  <c:v>99.27</c:v>
                </c:pt>
                <c:pt idx="273">
                  <c:v>98.29</c:v>
                </c:pt>
                <c:pt idx="274">
                  <c:v>97.31</c:v>
                </c:pt>
                <c:pt idx="275">
                  <c:v>96.58</c:v>
                </c:pt>
                <c:pt idx="276">
                  <c:v>96.33</c:v>
                </c:pt>
                <c:pt idx="277">
                  <c:v>95.84</c:v>
                </c:pt>
                <c:pt idx="278">
                  <c:v>94.87</c:v>
                </c:pt>
                <c:pt idx="279">
                  <c:v>94.38</c:v>
                </c:pt>
                <c:pt idx="280">
                  <c:v>93.4</c:v>
                </c:pt>
                <c:pt idx="281">
                  <c:v>93.4</c:v>
                </c:pt>
                <c:pt idx="282">
                  <c:v>93.4</c:v>
                </c:pt>
                <c:pt idx="283">
                  <c:v>92.91</c:v>
                </c:pt>
                <c:pt idx="284">
                  <c:v>92.91</c:v>
                </c:pt>
                <c:pt idx="285">
                  <c:v>92.91</c:v>
                </c:pt>
                <c:pt idx="286">
                  <c:v>92.91</c:v>
                </c:pt>
                <c:pt idx="287">
                  <c:v>92.91</c:v>
                </c:pt>
                <c:pt idx="288">
                  <c:v>92.42</c:v>
                </c:pt>
                <c:pt idx="289">
                  <c:v>92.42</c:v>
                </c:pt>
                <c:pt idx="290">
                  <c:v>91.44</c:v>
                </c:pt>
                <c:pt idx="291">
                  <c:v>90.47</c:v>
                </c:pt>
                <c:pt idx="292">
                  <c:v>89.98</c:v>
                </c:pt>
                <c:pt idx="293">
                  <c:v>89.49</c:v>
                </c:pt>
                <c:pt idx="294">
                  <c:v>89</c:v>
                </c:pt>
                <c:pt idx="295">
                  <c:v>88.02</c:v>
                </c:pt>
                <c:pt idx="296">
                  <c:v>87.53</c:v>
                </c:pt>
                <c:pt idx="297">
                  <c:v>86.55</c:v>
                </c:pt>
                <c:pt idx="298">
                  <c:v>86.06</c:v>
                </c:pt>
                <c:pt idx="299">
                  <c:v>85.58</c:v>
                </c:pt>
                <c:pt idx="300">
                  <c:v>85.58</c:v>
                </c:pt>
                <c:pt idx="301">
                  <c:v>85.58</c:v>
                </c:pt>
                <c:pt idx="302">
                  <c:v>84.6</c:v>
                </c:pt>
                <c:pt idx="303">
                  <c:v>84.11</c:v>
                </c:pt>
                <c:pt idx="304">
                  <c:v>83.13</c:v>
                </c:pt>
                <c:pt idx="305">
                  <c:v>82.64</c:v>
                </c:pt>
                <c:pt idx="306">
                  <c:v>81.66</c:v>
                </c:pt>
                <c:pt idx="307">
                  <c:v>80.69</c:v>
                </c:pt>
                <c:pt idx="308">
                  <c:v>80.69</c:v>
                </c:pt>
                <c:pt idx="309">
                  <c:v>80.69</c:v>
                </c:pt>
                <c:pt idx="310">
                  <c:v>80.69</c:v>
                </c:pt>
                <c:pt idx="311">
                  <c:v>80.69</c:v>
                </c:pt>
                <c:pt idx="312">
                  <c:v>81.17</c:v>
                </c:pt>
                <c:pt idx="313">
                  <c:v>80.69</c:v>
                </c:pt>
                <c:pt idx="314">
                  <c:v>80.2</c:v>
                </c:pt>
                <c:pt idx="315">
                  <c:v>80.69</c:v>
                </c:pt>
                <c:pt idx="316">
                  <c:v>79.22</c:v>
                </c:pt>
                <c:pt idx="317">
                  <c:v>78.73</c:v>
                </c:pt>
                <c:pt idx="318">
                  <c:v>77.75</c:v>
                </c:pt>
                <c:pt idx="319">
                  <c:v>77.02</c:v>
                </c:pt>
                <c:pt idx="320">
                  <c:v>77.02</c:v>
                </c:pt>
                <c:pt idx="321">
                  <c:v>77.02</c:v>
                </c:pt>
                <c:pt idx="322">
                  <c:v>77.02</c:v>
                </c:pt>
                <c:pt idx="323">
                  <c:v>77.02</c:v>
                </c:pt>
                <c:pt idx="324">
                  <c:v>77.02</c:v>
                </c:pt>
                <c:pt idx="325">
                  <c:v>76.77</c:v>
                </c:pt>
                <c:pt idx="326">
                  <c:v>77.02</c:v>
                </c:pt>
                <c:pt idx="327">
                  <c:v>77.260000000000005</c:v>
                </c:pt>
                <c:pt idx="328">
                  <c:v>77.02</c:v>
                </c:pt>
                <c:pt idx="329">
                  <c:v>76.77</c:v>
                </c:pt>
                <c:pt idx="330">
                  <c:v>76.77</c:v>
                </c:pt>
                <c:pt idx="331">
                  <c:v>76.77</c:v>
                </c:pt>
                <c:pt idx="332">
                  <c:v>76.77</c:v>
                </c:pt>
                <c:pt idx="333">
                  <c:v>76.28</c:v>
                </c:pt>
                <c:pt idx="334">
                  <c:v>75.55</c:v>
                </c:pt>
                <c:pt idx="335">
                  <c:v>74.33</c:v>
                </c:pt>
                <c:pt idx="336">
                  <c:v>74.33</c:v>
                </c:pt>
                <c:pt idx="337">
                  <c:v>73.84</c:v>
                </c:pt>
                <c:pt idx="338">
                  <c:v>73.349999999999994</c:v>
                </c:pt>
                <c:pt idx="339">
                  <c:v>72.86</c:v>
                </c:pt>
                <c:pt idx="340">
                  <c:v>72.86</c:v>
                </c:pt>
                <c:pt idx="341">
                  <c:v>72.86</c:v>
                </c:pt>
                <c:pt idx="342">
                  <c:v>72.86</c:v>
                </c:pt>
                <c:pt idx="343">
                  <c:v>72.13</c:v>
                </c:pt>
                <c:pt idx="344">
                  <c:v>72.13</c:v>
                </c:pt>
                <c:pt idx="345">
                  <c:v>72.13</c:v>
                </c:pt>
                <c:pt idx="346">
                  <c:v>72.13</c:v>
                </c:pt>
                <c:pt idx="347">
                  <c:v>72.13</c:v>
                </c:pt>
                <c:pt idx="348">
                  <c:v>72.13</c:v>
                </c:pt>
                <c:pt idx="349">
                  <c:v>71.88</c:v>
                </c:pt>
                <c:pt idx="350">
                  <c:v>71.39</c:v>
                </c:pt>
                <c:pt idx="351">
                  <c:v>71.64</c:v>
                </c:pt>
                <c:pt idx="352">
                  <c:v>71.39</c:v>
                </c:pt>
                <c:pt idx="353">
                  <c:v>71.39</c:v>
                </c:pt>
                <c:pt idx="354">
                  <c:v>71.39</c:v>
                </c:pt>
                <c:pt idx="355">
                  <c:v>71.39</c:v>
                </c:pt>
                <c:pt idx="356">
                  <c:v>71.39</c:v>
                </c:pt>
                <c:pt idx="357">
                  <c:v>71.39</c:v>
                </c:pt>
                <c:pt idx="358">
                  <c:v>71.64</c:v>
                </c:pt>
                <c:pt idx="359">
                  <c:v>71.150000000000006</c:v>
                </c:pt>
                <c:pt idx="360">
                  <c:v>70.91</c:v>
                </c:pt>
                <c:pt idx="361">
                  <c:v>70.91</c:v>
                </c:pt>
                <c:pt idx="362">
                  <c:v>70.91</c:v>
                </c:pt>
                <c:pt idx="363">
                  <c:v>70.91</c:v>
                </c:pt>
                <c:pt idx="364">
                  <c:v>70.91</c:v>
                </c:pt>
                <c:pt idx="365">
                  <c:v>70.91</c:v>
                </c:pt>
                <c:pt idx="366">
                  <c:v>70.91</c:v>
                </c:pt>
                <c:pt idx="367">
                  <c:v>70.91</c:v>
                </c:pt>
                <c:pt idx="368">
                  <c:v>70.91</c:v>
                </c:pt>
                <c:pt idx="369">
                  <c:v>70.91</c:v>
                </c:pt>
                <c:pt idx="370">
                  <c:v>70.91</c:v>
                </c:pt>
                <c:pt idx="371">
                  <c:v>71.39</c:v>
                </c:pt>
                <c:pt idx="372">
                  <c:v>71.39</c:v>
                </c:pt>
                <c:pt idx="373">
                  <c:v>71.39</c:v>
                </c:pt>
                <c:pt idx="374">
                  <c:v>71.39</c:v>
                </c:pt>
                <c:pt idx="375">
                  <c:v>71.64</c:v>
                </c:pt>
                <c:pt idx="376">
                  <c:v>71.88</c:v>
                </c:pt>
                <c:pt idx="377">
                  <c:v>71.88</c:v>
                </c:pt>
                <c:pt idx="378">
                  <c:v>71.88</c:v>
                </c:pt>
                <c:pt idx="379">
                  <c:v>71.88</c:v>
                </c:pt>
                <c:pt idx="380">
                  <c:v>71.88</c:v>
                </c:pt>
                <c:pt idx="381">
                  <c:v>71.88</c:v>
                </c:pt>
                <c:pt idx="382">
                  <c:v>71.88</c:v>
                </c:pt>
                <c:pt idx="383">
                  <c:v>71.88</c:v>
                </c:pt>
                <c:pt idx="384">
                  <c:v>71.88</c:v>
                </c:pt>
                <c:pt idx="385">
                  <c:v>71.88</c:v>
                </c:pt>
                <c:pt idx="386">
                  <c:v>71.88</c:v>
                </c:pt>
                <c:pt idx="387">
                  <c:v>71.88</c:v>
                </c:pt>
                <c:pt idx="388">
                  <c:v>71.88</c:v>
                </c:pt>
                <c:pt idx="389">
                  <c:v>71.88</c:v>
                </c:pt>
                <c:pt idx="390">
                  <c:v>71.88</c:v>
                </c:pt>
                <c:pt idx="391">
                  <c:v>72.37</c:v>
                </c:pt>
                <c:pt idx="392">
                  <c:v>73.59</c:v>
                </c:pt>
                <c:pt idx="393">
                  <c:v>74.33</c:v>
                </c:pt>
                <c:pt idx="394">
                  <c:v>74.819999999999993</c:v>
                </c:pt>
                <c:pt idx="395">
                  <c:v>75.06</c:v>
                </c:pt>
                <c:pt idx="396">
                  <c:v>74.819999999999993</c:v>
                </c:pt>
                <c:pt idx="397">
                  <c:v>74.819999999999993</c:v>
                </c:pt>
                <c:pt idx="398">
                  <c:v>74.819999999999993</c:v>
                </c:pt>
                <c:pt idx="399">
                  <c:v>74.819999999999993</c:v>
                </c:pt>
                <c:pt idx="400">
                  <c:v>74.819999999999993</c:v>
                </c:pt>
                <c:pt idx="401">
                  <c:v>74.819999999999993</c:v>
                </c:pt>
                <c:pt idx="402">
                  <c:v>74.819999999999993</c:v>
                </c:pt>
                <c:pt idx="403">
                  <c:v>74.819999999999993</c:v>
                </c:pt>
                <c:pt idx="404">
                  <c:v>74.819999999999993</c:v>
                </c:pt>
                <c:pt idx="405">
                  <c:v>75.06</c:v>
                </c:pt>
                <c:pt idx="406">
                  <c:v>75.8</c:v>
                </c:pt>
                <c:pt idx="407">
                  <c:v>76.28</c:v>
                </c:pt>
                <c:pt idx="408">
                  <c:v>76.77</c:v>
                </c:pt>
                <c:pt idx="409">
                  <c:v>77.75</c:v>
                </c:pt>
                <c:pt idx="410">
                  <c:v>78.97</c:v>
                </c:pt>
                <c:pt idx="411">
                  <c:v>78.73</c:v>
                </c:pt>
                <c:pt idx="412">
                  <c:v>78.73</c:v>
                </c:pt>
                <c:pt idx="413">
                  <c:v>78.73</c:v>
                </c:pt>
                <c:pt idx="414">
                  <c:v>78.73</c:v>
                </c:pt>
                <c:pt idx="415">
                  <c:v>78.73</c:v>
                </c:pt>
                <c:pt idx="416">
                  <c:v>79.22</c:v>
                </c:pt>
                <c:pt idx="417">
                  <c:v>79.22</c:v>
                </c:pt>
                <c:pt idx="418">
                  <c:v>80.69</c:v>
                </c:pt>
                <c:pt idx="419">
                  <c:v>80.69</c:v>
                </c:pt>
                <c:pt idx="420">
                  <c:v>81.17</c:v>
                </c:pt>
                <c:pt idx="421">
                  <c:v>81.17</c:v>
                </c:pt>
                <c:pt idx="422">
                  <c:v>81.66</c:v>
                </c:pt>
                <c:pt idx="423">
                  <c:v>82.15</c:v>
                </c:pt>
                <c:pt idx="424">
                  <c:v>82.15</c:v>
                </c:pt>
                <c:pt idx="425">
                  <c:v>82.15</c:v>
                </c:pt>
                <c:pt idx="426">
                  <c:v>82.64</c:v>
                </c:pt>
                <c:pt idx="427">
                  <c:v>82.64</c:v>
                </c:pt>
                <c:pt idx="428">
                  <c:v>83.13</c:v>
                </c:pt>
                <c:pt idx="429">
                  <c:v>83.62</c:v>
                </c:pt>
                <c:pt idx="430">
                  <c:v>84.6</c:v>
                </c:pt>
                <c:pt idx="431">
                  <c:v>84.6</c:v>
                </c:pt>
                <c:pt idx="432">
                  <c:v>85.58</c:v>
                </c:pt>
                <c:pt idx="433">
                  <c:v>86.06</c:v>
                </c:pt>
                <c:pt idx="434">
                  <c:v>86.06</c:v>
                </c:pt>
                <c:pt idx="435">
                  <c:v>87.04</c:v>
                </c:pt>
                <c:pt idx="436">
                  <c:v>88.02</c:v>
                </c:pt>
                <c:pt idx="437">
                  <c:v>88.51</c:v>
                </c:pt>
                <c:pt idx="438">
                  <c:v>89.49</c:v>
                </c:pt>
                <c:pt idx="439">
                  <c:v>89.49</c:v>
                </c:pt>
                <c:pt idx="440">
                  <c:v>89.49</c:v>
                </c:pt>
                <c:pt idx="441">
                  <c:v>89.98</c:v>
                </c:pt>
                <c:pt idx="442">
                  <c:v>89.98</c:v>
                </c:pt>
                <c:pt idx="443">
                  <c:v>89.98</c:v>
                </c:pt>
                <c:pt idx="444">
                  <c:v>90.47</c:v>
                </c:pt>
                <c:pt idx="445">
                  <c:v>90.71</c:v>
                </c:pt>
                <c:pt idx="446">
                  <c:v>90.95</c:v>
                </c:pt>
                <c:pt idx="447">
                  <c:v>90.95</c:v>
                </c:pt>
                <c:pt idx="448">
                  <c:v>91.93</c:v>
                </c:pt>
                <c:pt idx="449">
                  <c:v>92.42</c:v>
                </c:pt>
                <c:pt idx="450">
                  <c:v>92.91</c:v>
                </c:pt>
                <c:pt idx="451">
                  <c:v>93.4</c:v>
                </c:pt>
                <c:pt idx="452">
                  <c:v>94.38</c:v>
                </c:pt>
                <c:pt idx="453">
                  <c:v>95.36</c:v>
                </c:pt>
                <c:pt idx="454">
                  <c:v>96.33</c:v>
                </c:pt>
                <c:pt idx="455">
                  <c:v>96.82</c:v>
                </c:pt>
                <c:pt idx="456">
                  <c:v>97.8</c:v>
                </c:pt>
                <c:pt idx="457">
                  <c:v>98.78</c:v>
                </c:pt>
                <c:pt idx="458">
                  <c:v>99.27</c:v>
                </c:pt>
                <c:pt idx="459">
                  <c:v>100.25</c:v>
                </c:pt>
                <c:pt idx="460">
                  <c:v>100.25</c:v>
                </c:pt>
                <c:pt idx="461">
                  <c:v>100.25</c:v>
                </c:pt>
                <c:pt idx="462">
                  <c:v>100.25</c:v>
                </c:pt>
                <c:pt idx="463">
                  <c:v>101.22</c:v>
                </c:pt>
                <c:pt idx="464">
                  <c:v>101.22</c:v>
                </c:pt>
                <c:pt idx="465">
                  <c:v>101.22</c:v>
                </c:pt>
                <c:pt idx="466">
                  <c:v>102.2</c:v>
                </c:pt>
                <c:pt idx="467">
                  <c:v>103.18</c:v>
                </c:pt>
                <c:pt idx="468">
                  <c:v>104.16</c:v>
                </c:pt>
                <c:pt idx="469">
                  <c:v>104.65</c:v>
                </c:pt>
                <c:pt idx="470">
                  <c:v>105.13</c:v>
                </c:pt>
                <c:pt idx="471">
                  <c:v>105.62</c:v>
                </c:pt>
                <c:pt idx="472">
                  <c:v>105.62</c:v>
                </c:pt>
                <c:pt idx="473">
                  <c:v>106.6</c:v>
                </c:pt>
                <c:pt idx="474">
                  <c:v>108.07</c:v>
                </c:pt>
                <c:pt idx="475">
                  <c:v>108.56</c:v>
                </c:pt>
                <c:pt idx="476">
                  <c:v>110.02</c:v>
                </c:pt>
                <c:pt idx="477">
                  <c:v>110.51</c:v>
                </c:pt>
                <c:pt idx="478">
                  <c:v>111</c:v>
                </c:pt>
                <c:pt idx="479">
                  <c:v>111.49</c:v>
                </c:pt>
                <c:pt idx="480">
                  <c:v>112.47</c:v>
                </c:pt>
                <c:pt idx="481">
                  <c:v>112.96</c:v>
                </c:pt>
                <c:pt idx="482">
                  <c:v>113.94</c:v>
                </c:pt>
                <c:pt idx="483">
                  <c:v>114.43</c:v>
                </c:pt>
                <c:pt idx="484">
                  <c:v>114.91</c:v>
                </c:pt>
                <c:pt idx="485">
                  <c:v>115.89</c:v>
                </c:pt>
                <c:pt idx="486">
                  <c:v>115.89</c:v>
                </c:pt>
                <c:pt idx="487">
                  <c:v>116.87</c:v>
                </c:pt>
                <c:pt idx="488">
                  <c:v>116.87</c:v>
                </c:pt>
                <c:pt idx="489">
                  <c:v>118.34</c:v>
                </c:pt>
                <c:pt idx="490">
                  <c:v>118.34</c:v>
                </c:pt>
                <c:pt idx="491">
                  <c:v>119.32</c:v>
                </c:pt>
                <c:pt idx="492">
                  <c:v>119.32</c:v>
                </c:pt>
                <c:pt idx="493">
                  <c:v>120.78</c:v>
                </c:pt>
                <c:pt idx="494">
                  <c:v>121.27</c:v>
                </c:pt>
                <c:pt idx="495">
                  <c:v>122.74</c:v>
                </c:pt>
                <c:pt idx="496">
                  <c:v>122.74</c:v>
                </c:pt>
                <c:pt idx="497">
                  <c:v>123.72</c:v>
                </c:pt>
                <c:pt idx="498">
                  <c:v>124.69</c:v>
                </c:pt>
                <c:pt idx="499">
                  <c:v>125.67</c:v>
                </c:pt>
                <c:pt idx="500">
                  <c:v>125.67</c:v>
                </c:pt>
                <c:pt idx="501">
                  <c:v>126.65</c:v>
                </c:pt>
                <c:pt idx="502">
                  <c:v>127.63</c:v>
                </c:pt>
                <c:pt idx="503">
                  <c:v>128.12</c:v>
                </c:pt>
                <c:pt idx="504">
                  <c:v>129.1</c:v>
                </c:pt>
                <c:pt idx="505">
                  <c:v>129.1</c:v>
                </c:pt>
                <c:pt idx="506">
                  <c:v>129.59</c:v>
                </c:pt>
                <c:pt idx="507">
                  <c:v>130.07</c:v>
                </c:pt>
                <c:pt idx="508">
                  <c:v>130.56</c:v>
                </c:pt>
                <c:pt idx="509">
                  <c:v>131.54</c:v>
                </c:pt>
                <c:pt idx="510">
                  <c:v>132.52000000000001</c:v>
                </c:pt>
                <c:pt idx="511">
                  <c:v>133.01</c:v>
                </c:pt>
                <c:pt idx="512">
                  <c:v>134.47</c:v>
                </c:pt>
                <c:pt idx="513">
                  <c:v>134.47</c:v>
                </c:pt>
                <c:pt idx="514">
                  <c:v>134.96</c:v>
                </c:pt>
                <c:pt idx="515">
                  <c:v>134.96</c:v>
                </c:pt>
                <c:pt idx="516">
                  <c:v>135.94</c:v>
                </c:pt>
                <c:pt idx="517">
                  <c:v>135.94</c:v>
                </c:pt>
                <c:pt idx="518">
                  <c:v>136.43</c:v>
                </c:pt>
                <c:pt idx="519">
                  <c:v>137.41</c:v>
                </c:pt>
                <c:pt idx="520">
                  <c:v>137.9</c:v>
                </c:pt>
                <c:pt idx="521">
                  <c:v>138.88</c:v>
                </c:pt>
                <c:pt idx="522">
                  <c:v>139.37</c:v>
                </c:pt>
                <c:pt idx="523">
                  <c:v>140.34</c:v>
                </c:pt>
                <c:pt idx="524">
                  <c:v>140.83000000000001</c:v>
                </c:pt>
                <c:pt idx="525">
                  <c:v>141.32</c:v>
                </c:pt>
                <c:pt idx="526">
                  <c:v>141.81</c:v>
                </c:pt>
                <c:pt idx="527">
                  <c:v>141.81</c:v>
                </c:pt>
                <c:pt idx="528">
                  <c:v>142.79</c:v>
                </c:pt>
                <c:pt idx="529">
                  <c:v>144.25</c:v>
                </c:pt>
                <c:pt idx="530">
                  <c:v>144.74</c:v>
                </c:pt>
                <c:pt idx="531">
                  <c:v>145.22999999999999</c:v>
                </c:pt>
                <c:pt idx="532">
                  <c:v>144.99</c:v>
                </c:pt>
                <c:pt idx="533">
                  <c:v>146.21</c:v>
                </c:pt>
                <c:pt idx="534">
                  <c:v>146.69999999999999</c:v>
                </c:pt>
                <c:pt idx="535">
                  <c:v>147.19</c:v>
                </c:pt>
                <c:pt idx="536">
                  <c:v>147.68</c:v>
                </c:pt>
                <c:pt idx="537">
                  <c:v>148.41</c:v>
                </c:pt>
                <c:pt idx="538">
                  <c:v>148.16999999999999</c:v>
                </c:pt>
                <c:pt idx="539">
                  <c:v>149.63</c:v>
                </c:pt>
                <c:pt idx="540">
                  <c:v>150.12</c:v>
                </c:pt>
                <c:pt idx="541">
                  <c:v>151.1</c:v>
                </c:pt>
                <c:pt idx="542">
                  <c:v>151.1</c:v>
                </c:pt>
                <c:pt idx="543">
                  <c:v>151.59</c:v>
                </c:pt>
                <c:pt idx="544">
                  <c:v>152.08000000000001</c:v>
                </c:pt>
                <c:pt idx="545">
                  <c:v>152.81</c:v>
                </c:pt>
                <c:pt idx="546">
                  <c:v>152.81</c:v>
                </c:pt>
                <c:pt idx="547">
                  <c:v>153.06</c:v>
                </c:pt>
                <c:pt idx="548">
                  <c:v>154.03</c:v>
                </c:pt>
                <c:pt idx="549">
                  <c:v>154.52000000000001</c:v>
                </c:pt>
                <c:pt idx="550">
                  <c:v>155.5</c:v>
                </c:pt>
                <c:pt idx="551">
                  <c:v>156.24</c:v>
                </c:pt>
                <c:pt idx="552">
                  <c:v>156.47999999999999</c:v>
                </c:pt>
                <c:pt idx="553">
                  <c:v>156.47999999999999</c:v>
                </c:pt>
                <c:pt idx="554">
                  <c:v>156.47999999999999</c:v>
                </c:pt>
                <c:pt idx="555">
                  <c:v>157.21</c:v>
                </c:pt>
                <c:pt idx="556">
                  <c:v>157.46</c:v>
                </c:pt>
                <c:pt idx="557">
                  <c:v>158.19</c:v>
                </c:pt>
                <c:pt idx="558">
                  <c:v>158.68</c:v>
                </c:pt>
                <c:pt idx="559">
                  <c:v>158.91999999999999</c:v>
                </c:pt>
                <c:pt idx="560">
                  <c:v>159.41</c:v>
                </c:pt>
                <c:pt idx="561">
                  <c:v>159.9</c:v>
                </c:pt>
                <c:pt idx="562">
                  <c:v>160.38999999999999</c:v>
                </c:pt>
                <c:pt idx="563">
                  <c:v>160.38999999999999</c:v>
                </c:pt>
                <c:pt idx="564">
                  <c:v>160.38999999999999</c:v>
                </c:pt>
                <c:pt idx="565">
                  <c:v>161.37</c:v>
                </c:pt>
                <c:pt idx="566">
                  <c:v>161.61000000000001</c:v>
                </c:pt>
                <c:pt idx="567">
                  <c:v>161.86000000000001</c:v>
                </c:pt>
                <c:pt idx="568">
                  <c:v>162.84</c:v>
                </c:pt>
                <c:pt idx="569">
                  <c:v>162.84</c:v>
                </c:pt>
                <c:pt idx="570">
                  <c:v>163.33000000000001</c:v>
                </c:pt>
                <c:pt idx="571">
                  <c:v>163.33000000000001</c:v>
                </c:pt>
                <c:pt idx="572">
                  <c:v>163.08000000000001</c:v>
                </c:pt>
                <c:pt idx="573">
                  <c:v>163.81</c:v>
                </c:pt>
                <c:pt idx="574">
                  <c:v>163.81</c:v>
                </c:pt>
                <c:pt idx="575">
                  <c:v>164.55</c:v>
                </c:pt>
                <c:pt idx="576">
                  <c:v>165.28</c:v>
                </c:pt>
                <c:pt idx="577">
                  <c:v>165.28</c:v>
                </c:pt>
                <c:pt idx="578">
                  <c:v>165.28</c:v>
                </c:pt>
                <c:pt idx="579">
                  <c:v>165.28</c:v>
                </c:pt>
                <c:pt idx="580">
                  <c:v>165.28</c:v>
                </c:pt>
                <c:pt idx="581">
                  <c:v>165.77</c:v>
                </c:pt>
                <c:pt idx="582">
                  <c:v>166.26</c:v>
                </c:pt>
                <c:pt idx="583">
                  <c:v>167.24</c:v>
                </c:pt>
                <c:pt idx="584">
                  <c:v>167.48</c:v>
                </c:pt>
                <c:pt idx="585">
                  <c:v>167.73</c:v>
                </c:pt>
                <c:pt idx="586">
                  <c:v>167.73</c:v>
                </c:pt>
                <c:pt idx="587">
                  <c:v>167.73</c:v>
                </c:pt>
                <c:pt idx="588">
                  <c:v>167.73</c:v>
                </c:pt>
                <c:pt idx="589">
                  <c:v>167.73</c:v>
                </c:pt>
                <c:pt idx="590">
                  <c:v>167.48</c:v>
                </c:pt>
                <c:pt idx="591">
                  <c:v>167.24</c:v>
                </c:pt>
                <c:pt idx="592">
                  <c:v>167.48</c:v>
                </c:pt>
                <c:pt idx="593">
                  <c:v>167.48</c:v>
                </c:pt>
                <c:pt idx="594">
                  <c:v>167.24</c:v>
                </c:pt>
                <c:pt idx="595">
                  <c:v>167.24</c:v>
                </c:pt>
                <c:pt idx="596">
                  <c:v>167.24</c:v>
                </c:pt>
                <c:pt idx="597">
                  <c:v>167.73</c:v>
                </c:pt>
                <c:pt idx="598">
                  <c:v>168.7</c:v>
                </c:pt>
                <c:pt idx="599">
                  <c:v>169.19</c:v>
                </c:pt>
                <c:pt idx="600">
                  <c:v>169.19</c:v>
                </c:pt>
                <c:pt idx="601">
                  <c:v>169.19</c:v>
                </c:pt>
                <c:pt idx="602">
                  <c:v>169.19</c:v>
                </c:pt>
                <c:pt idx="603">
                  <c:v>169.19</c:v>
                </c:pt>
                <c:pt idx="604">
                  <c:v>169.19</c:v>
                </c:pt>
                <c:pt idx="605">
                  <c:v>169.19</c:v>
                </c:pt>
                <c:pt idx="606">
                  <c:v>169.19</c:v>
                </c:pt>
                <c:pt idx="607">
                  <c:v>169.68</c:v>
                </c:pt>
                <c:pt idx="608">
                  <c:v>169.19</c:v>
                </c:pt>
                <c:pt idx="609">
                  <c:v>169.68</c:v>
                </c:pt>
                <c:pt idx="610">
                  <c:v>170.17</c:v>
                </c:pt>
                <c:pt idx="611">
                  <c:v>169.93</c:v>
                </c:pt>
                <c:pt idx="612">
                  <c:v>169.93</c:v>
                </c:pt>
                <c:pt idx="613">
                  <c:v>169.93</c:v>
                </c:pt>
                <c:pt idx="614">
                  <c:v>170.17</c:v>
                </c:pt>
                <c:pt idx="615">
                  <c:v>170.17</c:v>
                </c:pt>
                <c:pt idx="616">
                  <c:v>170.17</c:v>
                </c:pt>
                <c:pt idx="617">
                  <c:v>170.17</c:v>
                </c:pt>
                <c:pt idx="618">
                  <c:v>170.17</c:v>
                </c:pt>
                <c:pt idx="619">
                  <c:v>170.17</c:v>
                </c:pt>
                <c:pt idx="620">
                  <c:v>169.68</c:v>
                </c:pt>
                <c:pt idx="621">
                  <c:v>170.17</c:v>
                </c:pt>
                <c:pt idx="622">
                  <c:v>170.17</c:v>
                </c:pt>
                <c:pt idx="623">
                  <c:v>170.17</c:v>
                </c:pt>
                <c:pt idx="624">
                  <c:v>170.17</c:v>
                </c:pt>
                <c:pt idx="625">
                  <c:v>170.17</c:v>
                </c:pt>
                <c:pt idx="626">
                  <c:v>170.17</c:v>
                </c:pt>
                <c:pt idx="627">
                  <c:v>170.17</c:v>
                </c:pt>
                <c:pt idx="628">
                  <c:v>170.17</c:v>
                </c:pt>
                <c:pt idx="629">
                  <c:v>170.17</c:v>
                </c:pt>
                <c:pt idx="630">
                  <c:v>170.17</c:v>
                </c:pt>
                <c:pt idx="631">
                  <c:v>170.17</c:v>
                </c:pt>
                <c:pt idx="632">
                  <c:v>169.68</c:v>
                </c:pt>
                <c:pt idx="633">
                  <c:v>169.44</c:v>
                </c:pt>
                <c:pt idx="634">
                  <c:v>169.19</c:v>
                </c:pt>
                <c:pt idx="635">
                  <c:v>169.19</c:v>
                </c:pt>
                <c:pt idx="636">
                  <c:v>168.7</c:v>
                </c:pt>
                <c:pt idx="637">
                  <c:v>168.7</c:v>
                </c:pt>
                <c:pt idx="638">
                  <c:v>168.7</c:v>
                </c:pt>
                <c:pt idx="639">
                  <c:v>168.7</c:v>
                </c:pt>
                <c:pt idx="640">
                  <c:v>168.7</c:v>
                </c:pt>
                <c:pt idx="641">
                  <c:v>168.7</c:v>
                </c:pt>
                <c:pt idx="642">
                  <c:v>168.7</c:v>
                </c:pt>
                <c:pt idx="643">
                  <c:v>168.7</c:v>
                </c:pt>
                <c:pt idx="644">
                  <c:v>168.22</c:v>
                </c:pt>
                <c:pt idx="645">
                  <c:v>167.73</c:v>
                </c:pt>
                <c:pt idx="646">
                  <c:v>167.73</c:v>
                </c:pt>
                <c:pt idx="647">
                  <c:v>167.73</c:v>
                </c:pt>
                <c:pt idx="648">
                  <c:v>166.99</c:v>
                </c:pt>
                <c:pt idx="649">
                  <c:v>166.75</c:v>
                </c:pt>
                <c:pt idx="650">
                  <c:v>166.75</c:v>
                </c:pt>
                <c:pt idx="651">
                  <c:v>166.75</c:v>
                </c:pt>
                <c:pt idx="652">
                  <c:v>166.75</c:v>
                </c:pt>
                <c:pt idx="653">
                  <c:v>166.26</c:v>
                </c:pt>
                <c:pt idx="654">
                  <c:v>166.02</c:v>
                </c:pt>
                <c:pt idx="655">
                  <c:v>166.02</c:v>
                </c:pt>
                <c:pt idx="656">
                  <c:v>166.26</c:v>
                </c:pt>
                <c:pt idx="657">
                  <c:v>165.77</c:v>
                </c:pt>
                <c:pt idx="658">
                  <c:v>165.04</c:v>
                </c:pt>
                <c:pt idx="659">
                  <c:v>164.79</c:v>
                </c:pt>
                <c:pt idx="660">
                  <c:v>164.3</c:v>
                </c:pt>
                <c:pt idx="661">
                  <c:v>163.81</c:v>
                </c:pt>
                <c:pt idx="662">
                  <c:v>163.33000000000001</c:v>
                </c:pt>
                <c:pt idx="663">
                  <c:v>162.84</c:v>
                </c:pt>
                <c:pt idx="664">
                  <c:v>162.59</c:v>
                </c:pt>
                <c:pt idx="665">
                  <c:v>162.35</c:v>
                </c:pt>
                <c:pt idx="666">
                  <c:v>162.1</c:v>
                </c:pt>
                <c:pt idx="667">
                  <c:v>161.37</c:v>
                </c:pt>
                <c:pt idx="668">
                  <c:v>161.37</c:v>
                </c:pt>
                <c:pt idx="669">
                  <c:v>160.38999999999999</c:v>
                </c:pt>
                <c:pt idx="670">
                  <c:v>160.38999999999999</c:v>
                </c:pt>
                <c:pt idx="671">
                  <c:v>160.38999999999999</c:v>
                </c:pt>
                <c:pt idx="672">
                  <c:v>159.9</c:v>
                </c:pt>
                <c:pt idx="673">
                  <c:v>159.41</c:v>
                </c:pt>
                <c:pt idx="674">
                  <c:v>158.91999999999999</c:v>
                </c:pt>
                <c:pt idx="675">
                  <c:v>158.44</c:v>
                </c:pt>
                <c:pt idx="676">
                  <c:v>156.97</c:v>
                </c:pt>
                <c:pt idx="677">
                  <c:v>156.97</c:v>
                </c:pt>
                <c:pt idx="678">
                  <c:v>155.99</c:v>
                </c:pt>
                <c:pt idx="679">
                  <c:v>155.99</c:v>
                </c:pt>
                <c:pt idx="680">
                  <c:v>155.99</c:v>
                </c:pt>
                <c:pt idx="681">
                  <c:v>155.5</c:v>
                </c:pt>
                <c:pt idx="682">
                  <c:v>155.01</c:v>
                </c:pt>
                <c:pt idx="683">
                  <c:v>154.52000000000001</c:v>
                </c:pt>
                <c:pt idx="684">
                  <c:v>154.52000000000001</c:v>
                </c:pt>
                <c:pt idx="685">
                  <c:v>153.55000000000001</c:v>
                </c:pt>
                <c:pt idx="686">
                  <c:v>153.55000000000001</c:v>
                </c:pt>
                <c:pt idx="687">
                  <c:v>153.55000000000001</c:v>
                </c:pt>
                <c:pt idx="688">
                  <c:v>152.57</c:v>
                </c:pt>
                <c:pt idx="689">
                  <c:v>152.08000000000001</c:v>
                </c:pt>
                <c:pt idx="690">
                  <c:v>151.59</c:v>
                </c:pt>
                <c:pt idx="691">
                  <c:v>151.35</c:v>
                </c:pt>
                <c:pt idx="692">
                  <c:v>151.35</c:v>
                </c:pt>
                <c:pt idx="693">
                  <c:v>150.61000000000001</c:v>
                </c:pt>
                <c:pt idx="694">
                  <c:v>149.63</c:v>
                </c:pt>
                <c:pt idx="695">
                  <c:v>149.63</c:v>
                </c:pt>
                <c:pt idx="696">
                  <c:v>149.63</c:v>
                </c:pt>
                <c:pt idx="697">
                  <c:v>148.66</c:v>
                </c:pt>
                <c:pt idx="698">
                  <c:v>148.16999999999999</c:v>
                </c:pt>
                <c:pt idx="699">
                  <c:v>147.68</c:v>
                </c:pt>
                <c:pt idx="700">
                  <c:v>147.68</c:v>
                </c:pt>
                <c:pt idx="701">
                  <c:v>146.69999999999999</c:v>
                </c:pt>
                <c:pt idx="702">
                  <c:v>146.21</c:v>
                </c:pt>
                <c:pt idx="703">
                  <c:v>145.22999999999999</c:v>
                </c:pt>
                <c:pt idx="704">
                  <c:v>144.25</c:v>
                </c:pt>
                <c:pt idx="705">
                  <c:v>143.77000000000001</c:v>
                </c:pt>
                <c:pt idx="706">
                  <c:v>143.28</c:v>
                </c:pt>
                <c:pt idx="707">
                  <c:v>142.79</c:v>
                </c:pt>
                <c:pt idx="708">
                  <c:v>142.54</c:v>
                </c:pt>
                <c:pt idx="709">
                  <c:v>141.81</c:v>
                </c:pt>
                <c:pt idx="710">
                  <c:v>140.83000000000001</c:v>
                </c:pt>
                <c:pt idx="711">
                  <c:v>140.34</c:v>
                </c:pt>
                <c:pt idx="712">
                  <c:v>139.85</c:v>
                </c:pt>
                <c:pt idx="713">
                  <c:v>139.37</c:v>
                </c:pt>
                <c:pt idx="714">
                  <c:v>139.37</c:v>
                </c:pt>
                <c:pt idx="715">
                  <c:v>138.38999999999999</c:v>
                </c:pt>
                <c:pt idx="716">
                  <c:v>138.38999999999999</c:v>
                </c:pt>
                <c:pt idx="717">
                  <c:v>137.41</c:v>
                </c:pt>
                <c:pt idx="718">
                  <c:v>136.68</c:v>
                </c:pt>
                <c:pt idx="719">
                  <c:v>135.94</c:v>
                </c:pt>
                <c:pt idx="720">
                  <c:v>134.96</c:v>
                </c:pt>
                <c:pt idx="721">
                  <c:v>134.47</c:v>
                </c:pt>
                <c:pt idx="722">
                  <c:v>133.74</c:v>
                </c:pt>
                <c:pt idx="723">
                  <c:v>132.52000000000001</c:v>
                </c:pt>
                <c:pt idx="724">
                  <c:v>132.52000000000001</c:v>
                </c:pt>
                <c:pt idx="725">
                  <c:v>132.03</c:v>
                </c:pt>
                <c:pt idx="726">
                  <c:v>131.54</c:v>
                </c:pt>
                <c:pt idx="727">
                  <c:v>130.81</c:v>
                </c:pt>
                <c:pt idx="728">
                  <c:v>130.07</c:v>
                </c:pt>
                <c:pt idx="729">
                  <c:v>129.59</c:v>
                </c:pt>
                <c:pt idx="730">
                  <c:v>129.34</c:v>
                </c:pt>
                <c:pt idx="731">
                  <c:v>129.1</c:v>
                </c:pt>
                <c:pt idx="732">
                  <c:v>128.36000000000001</c:v>
                </c:pt>
                <c:pt idx="733">
                  <c:v>127.63</c:v>
                </c:pt>
                <c:pt idx="734">
                  <c:v>127.14</c:v>
                </c:pt>
                <c:pt idx="735">
                  <c:v>126.65</c:v>
                </c:pt>
                <c:pt idx="736">
                  <c:v>126.65</c:v>
                </c:pt>
                <c:pt idx="737">
                  <c:v>125.67</c:v>
                </c:pt>
                <c:pt idx="738">
                  <c:v>124.69</c:v>
                </c:pt>
                <c:pt idx="739">
                  <c:v>124.21</c:v>
                </c:pt>
                <c:pt idx="740">
                  <c:v>123.23</c:v>
                </c:pt>
                <c:pt idx="741">
                  <c:v>122.25</c:v>
                </c:pt>
                <c:pt idx="742">
                  <c:v>121.76</c:v>
                </c:pt>
                <c:pt idx="743">
                  <c:v>120.78</c:v>
                </c:pt>
                <c:pt idx="744">
                  <c:v>119.8</c:v>
                </c:pt>
                <c:pt idx="745">
                  <c:v>118.83</c:v>
                </c:pt>
                <c:pt idx="746">
                  <c:v>118.58</c:v>
                </c:pt>
                <c:pt idx="747">
                  <c:v>118.09</c:v>
                </c:pt>
                <c:pt idx="748">
                  <c:v>117.36</c:v>
                </c:pt>
                <c:pt idx="749">
                  <c:v>116.63</c:v>
                </c:pt>
                <c:pt idx="750">
                  <c:v>116.38</c:v>
                </c:pt>
                <c:pt idx="751">
                  <c:v>115.65</c:v>
                </c:pt>
                <c:pt idx="752">
                  <c:v>115.16</c:v>
                </c:pt>
                <c:pt idx="753">
                  <c:v>114.43</c:v>
                </c:pt>
                <c:pt idx="754">
                  <c:v>113.94</c:v>
                </c:pt>
                <c:pt idx="755">
                  <c:v>113.45</c:v>
                </c:pt>
                <c:pt idx="756">
                  <c:v>112.96</c:v>
                </c:pt>
                <c:pt idx="757">
                  <c:v>112.23</c:v>
                </c:pt>
                <c:pt idx="758">
                  <c:v>111.74</c:v>
                </c:pt>
                <c:pt idx="759">
                  <c:v>111</c:v>
                </c:pt>
                <c:pt idx="760">
                  <c:v>110.02</c:v>
                </c:pt>
                <c:pt idx="761">
                  <c:v>109.54</c:v>
                </c:pt>
                <c:pt idx="762">
                  <c:v>108.56</c:v>
                </c:pt>
                <c:pt idx="763">
                  <c:v>108.56</c:v>
                </c:pt>
                <c:pt idx="764">
                  <c:v>107.82</c:v>
                </c:pt>
                <c:pt idx="765">
                  <c:v>107.34</c:v>
                </c:pt>
                <c:pt idx="766">
                  <c:v>107.09</c:v>
                </c:pt>
                <c:pt idx="767">
                  <c:v>106.85</c:v>
                </c:pt>
                <c:pt idx="768">
                  <c:v>106.11</c:v>
                </c:pt>
                <c:pt idx="769">
                  <c:v>105.13</c:v>
                </c:pt>
                <c:pt idx="770">
                  <c:v>105.13</c:v>
                </c:pt>
                <c:pt idx="771">
                  <c:v>104.16</c:v>
                </c:pt>
                <c:pt idx="772">
                  <c:v>103.18</c:v>
                </c:pt>
                <c:pt idx="773">
                  <c:v>102.69</c:v>
                </c:pt>
                <c:pt idx="774">
                  <c:v>101.96</c:v>
                </c:pt>
                <c:pt idx="775">
                  <c:v>100.73</c:v>
                </c:pt>
                <c:pt idx="776">
                  <c:v>100.73</c:v>
                </c:pt>
                <c:pt idx="777">
                  <c:v>100.49</c:v>
                </c:pt>
                <c:pt idx="778">
                  <c:v>99.76</c:v>
                </c:pt>
                <c:pt idx="779">
                  <c:v>99.02</c:v>
                </c:pt>
                <c:pt idx="780">
                  <c:v>98.29</c:v>
                </c:pt>
                <c:pt idx="781">
                  <c:v>97.31</c:v>
                </c:pt>
                <c:pt idx="782">
                  <c:v>96.33</c:v>
                </c:pt>
                <c:pt idx="783">
                  <c:v>95.6</c:v>
                </c:pt>
                <c:pt idx="784">
                  <c:v>94.87</c:v>
                </c:pt>
                <c:pt idx="785">
                  <c:v>94.62</c:v>
                </c:pt>
                <c:pt idx="786">
                  <c:v>93.89</c:v>
                </c:pt>
                <c:pt idx="787">
                  <c:v>93.4</c:v>
                </c:pt>
                <c:pt idx="788">
                  <c:v>92.91</c:v>
                </c:pt>
                <c:pt idx="789">
                  <c:v>92.42</c:v>
                </c:pt>
                <c:pt idx="790">
                  <c:v>92.42</c:v>
                </c:pt>
                <c:pt idx="791">
                  <c:v>91.44</c:v>
                </c:pt>
                <c:pt idx="792">
                  <c:v>91.44</c:v>
                </c:pt>
                <c:pt idx="793">
                  <c:v>90.47</c:v>
                </c:pt>
                <c:pt idx="794">
                  <c:v>89.98</c:v>
                </c:pt>
                <c:pt idx="795">
                  <c:v>89.73</c:v>
                </c:pt>
                <c:pt idx="796">
                  <c:v>89</c:v>
                </c:pt>
                <c:pt idx="797">
                  <c:v>89</c:v>
                </c:pt>
                <c:pt idx="798">
                  <c:v>88.51</c:v>
                </c:pt>
                <c:pt idx="799">
                  <c:v>88.51</c:v>
                </c:pt>
                <c:pt idx="800">
                  <c:v>88.51</c:v>
                </c:pt>
                <c:pt idx="801">
                  <c:v>87.53</c:v>
                </c:pt>
                <c:pt idx="802">
                  <c:v>86.06</c:v>
                </c:pt>
                <c:pt idx="803">
                  <c:v>86.06</c:v>
                </c:pt>
                <c:pt idx="804">
                  <c:v>86.06</c:v>
                </c:pt>
                <c:pt idx="805">
                  <c:v>85.58</c:v>
                </c:pt>
                <c:pt idx="806">
                  <c:v>84.6</c:v>
                </c:pt>
                <c:pt idx="807">
                  <c:v>84.35</c:v>
                </c:pt>
                <c:pt idx="808">
                  <c:v>83.37</c:v>
                </c:pt>
                <c:pt idx="809">
                  <c:v>83.13</c:v>
                </c:pt>
                <c:pt idx="810">
                  <c:v>83.13</c:v>
                </c:pt>
                <c:pt idx="811">
                  <c:v>82.15</c:v>
                </c:pt>
                <c:pt idx="812">
                  <c:v>81.17</c:v>
                </c:pt>
                <c:pt idx="813">
                  <c:v>79.709999999999994</c:v>
                </c:pt>
                <c:pt idx="814">
                  <c:v>78.48</c:v>
                </c:pt>
                <c:pt idx="815">
                  <c:v>78.73</c:v>
                </c:pt>
                <c:pt idx="816">
                  <c:v>78.239999999999995</c:v>
                </c:pt>
                <c:pt idx="817">
                  <c:v>78.239999999999995</c:v>
                </c:pt>
                <c:pt idx="818">
                  <c:v>78.239999999999995</c:v>
                </c:pt>
                <c:pt idx="819">
                  <c:v>77.75</c:v>
                </c:pt>
                <c:pt idx="820">
                  <c:v>77.75</c:v>
                </c:pt>
                <c:pt idx="821">
                  <c:v>77.75</c:v>
                </c:pt>
                <c:pt idx="822">
                  <c:v>77.02</c:v>
                </c:pt>
                <c:pt idx="823">
                  <c:v>76.77</c:v>
                </c:pt>
                <c:pt idx="824">
                  <c:v>76.28</c:v>
                </c:pt>
                <c:pt idx="825">
                  <c:v>76.28</c:v>
                </c:pt>
                <c:pt idx="826">
                  <c:v>76.28</c:v>
                </c:pt>
                <c:pt idx="827">
                  <c:v>76.28</c:v>
                </c:pt>
                <c:pt idx="828">
                  <c:v>76.28</c:v>
                </c:pt>
                <c:pt idx="829">
                  <c:v>76.28</c:v>
                </c:pt>
                <c:pt idx="830">
                  <c:v>76.28</c:v>
                </c:pt>
                <c:pt idx="831">
                  <c:v>76.040000000000006</c:v>
                </c:pt>
                <c:pt idx="832">
                  <c:v>76.040000000000006</c:v>
                </c:pt>
                <c:pt idx="833">
                  <c:v>76.28</c:v>
                </c:pt>
                <c:pt idx="834">
                  <c:v>76.28</c:v>
                </c:pt>
                <c:pt idx="835">
                  <c:v>76.040000000000006</c:v>
                </c:pt>
                <c:pt idx="836">
                  <c:v>75.31</c:v>
                </c:pt>
                <c:pt idx="837">
                  <c:v>75.31</c:v>
                </c:pt>
                <c:pt idx="838">
                  <c:v>74.33</c:v>
                </c:pt>
                <c:pt idx="839">
                  <c:v>73.84</c:v>
                </c:pt>
                <c:pt idx="840">
                  <c:v>73.84</c:v>
                </c:pt>
                <c:pt idx="841">
                  <c:v>73.84</c:v>
                </c:pt>
                <c:pt idx="842">
                  <c:v>73.84</c:v>
                </c:pt>
                <c:pt idx="843">
                  <c:v>73.84</c:v>
                </c:pt>
                <c:pt idx="844">
                  <c:v>73.84</c:v>
                </c:pt>
                <c:pt idx="845">
                  <c:v>73.84</c:v>
                </c:pt>
                <c:pt idx="846">
                  <c:v>73.84</c:v>
                </c:pt>
                <c:pt idx="847">
                  <c:v>73.84</c:v>
                </c:pt>
                <c:pt idx="848">
                  <c:v>72.86</c:v>
                </c:pt>
                <c:pt idx="849">
                  <c:v>72.37</c:v>
                </c:pt>
                <c:pt idx="850">
                  <c:v>72.13</c:v>
                </c:pt>
                <c:pt idx="851">
                  <c:v>72.13</c:v>
                </c:pt>
                <c:pt idx="852">
                  <c:v>72.13</c:v>
                </c:pt>
                <c:pt idx="853">
                  <c:v>72.13</c:v>
                </c:pt>
                <c:pt idx="854">
                  <c:v>72.13</c:v>
                </c:pt>
                <c:pt idx="855">
                  <c:v>72.13</c:v>
                </c:pt>
                <c:pt idx="856">
                  <c:v>72.13</c:v>
                </c:pt>
                <c:pt idx="857">
                  <c:v>72.13</c:v>
                </c:pt>
                <c:pt idx="858">
                  <c:v>71.88</c:v>
                </c:pt>
                <c:pt idx="859">
                  <c:v>71.88</c:v>
                </c:pt>
                <c:pt idx="860">
                  <c:v>71.88</c:v>
                </c:pt>
                <c:pt idx="861">
                  <c:v>71.39</c:v>
                </c:pt>
                <c:pt idx="862">
                  <c:v>71.39</c:v>
                </c:pt>
                <c:pt idx="863">
                  <c:v>71.39</c:v>
                </c:pt>
                <c:pt idx="864">
                  <c:v>71.150000000000006</c:v>
                </c:pt>
                <c:pt idx="865">
                  <c:v>71.150000000000006</c:v>
                </c:pt>
                <c:pt idx="866">
                  <c:v>70.91</c:v>
                </c:pt>
                <c:pt idx="867">
                  <c:v>70.91</c:v>
                </c:pt>
                <c:pt idx="868">
                  <c:v>70.91</c:v>
                </c:pt>
                <c:pt idx="869">
                  <c:v>70.42</c:v>
                </c:pt>
                <c:pt idx="870">
                  <c:v>70.66</c:v>
                </c:pt>
                <c:pt idx="871">
                  <c:v>70.42</c:v>
                </c:pt>
                <c:pt idx="872">
                  <c:v>70.42</c:v>
                </c:pt>
                <c:pt idx="873">
                  <c:v>70.42</c:v>
                </c:pt>
                <c:pt idx="874">
                  <c:v>70.42</c:v>
                </c:pt>
                <c:pt idx="875">
                  <c:v>70.42</c:v>
                </c:pt>
                <c:pt idx="876">
                  <c:v>70.42</c:v>
                </c:pt>
                <c:pt idx="877">
                  <c:v>70.42</c:v>
                </c:pt>
                <c:pt idx="878">
                  <c:v>70.42</c:v>
                </c:pt>
                <c:pt idx="879">
                  <c:v>70.42</c:v>
                </c:pt>
                <c:pt idx="880">
                  <c:v>70.42</c:v>
                </c:pt>
                <c:pt idx="881">
                  <c:v>70.42</c:v>
                </c:pt>
                <c:pt idx="882">
                  <c:v>70.66</c:v>
                </c:pt>
                <c:pt idx="883">
                  <c:v>70.66</c:v>
                </c:pt>
                <c:pt idx="884">
                  <c:v>70.66</c:v>
                </c:pt>
                <c:pt idx="885">
                  <c:v>70.91</c:v>
                </c:pt>
                <c:pt idx="886">
                  <c:v>70.91</c:v>
                </c:pt>
                <c:pt idx="887">
                  <c:v>70.91</c:v>
                </c:pt>
                <c:pt idx="888">
                  <c:v>70.91</c:v>
                </c:pt>
                <c:pt idx="889">
                  <c:v>70.91</c:v>
                </c:pt>
                <c:pt idx="890">
                  <c:v>70.91</c:v>
                </c:pt>
                <c:pt idx="891">
                  <c:v>71.39</c:v>
                </c:pt>
                <c:pt idx="892">
                  <c:v>71.39</c:v>
                </c:pt>
                <c:pt idx="893">
                  <c:v>71.39</c:v>
                </c:pt>
                <c:pt idx="894">
                  <c:v>71.39</c:v>
                </c:pt>
                <c:pt idx="895">
                  <c:v>71.39</c:v>
                </c:pt>
                <c:pt idx="896">
                  <c:v>71.88</c:v>
                </c:pt>
                <c:pt idx="897">
                  <c:v>71.88</c:v>
                </c:pt>
                <c:pt idx="898">
                  <c:v>72.37</c:v>
                </c:pt>
                <c:pt idx="899">
                  <c:v>72.37</c:v>
                </c:pt>
                <c:pt idx="900">
                  <c:v>72.37</c:v>
                </c:pt>
                <c:pt idx="901">
                  <c:v>72.37</c:v>
                </c:pt>
                <c:pt idx="902">
                  <c:v>72.37</c:v>
                </c:pt>
                <c:pt idx="903">
                  <c:v>72.37</c:v>
                </c:pt>
                <c:pt idx="904">
                  <c:v>73.11</c:v>
                </c:pt>
                <c:pt idx="905">
                  <c:v>72.86</c:v>
                </c:pt>
                <c:pt idx="906">
                  <c:v>73.349999999999994</c:v>
                </c:pt>
                <c:pt idx="907">
                  <c:v>73.84</c:v>
                </c:pt>
                <c:pt idx="908">
                  <c:v>73.84</c:v>
                </c:pt>
                <c:pt idx="909">
                  <c:v>74.819999999999993</c:v>
                </c:pt>
                <c:pt idx="910">
                  <c:v>74.819999999999993</c:v>
                </c:pt>
                <c:pt idx="911">
                  <c:v>74.819999999999993</c:v>
                </c:pt>
                <c:pt idx="912">
                  <c:v>75.31</c:v>
                </c:pt>
                <c:pt idx="913">
                  <c:v>75.31</c:v>
                </c:pt>
                <c:pt idx="914">
                  <c:v>75.8</c:v>
                </c:pt>
                <c:pt idx="915">
                  <c:v>75.8</c:v>
                </c:pt>
                <c:pt idx="916">
                  <c:v>76.53</c:v>
                </c:pt>
                <c:pt idx="917">
                  <c:v>77.02</c:v>
                </c:pt>
                <c:pt idx="918">
                  <c:v>77.510000000000005</c:v>
                </c:pt>
                <c:pt idx="919">
                  <c:v>77.75</c:v>
                </c:pt>
                <c:pt idx="920">
                  <c:v>78.48</c:v>
                </c:pt>
                <c:pt idx="921">
                  <c:v>78.239999999999995</c:v>
                </c:pt>
                <c:pt idx="922">
                  <c:v>78.97</c:v>
                </c:pt>
                <c:pt idx="923">
                  <c:v>79.22</c:v>
                </c:pt>
                <c:pt idx="924">
                  <c:v>79.22</c:v>
                </c:pt>
                <c:pt idx="925">
                  <c:v>79.22</c:v>
                </c:pt>
                <c:pt idx="926">
                  <c:v>79.95</c:v>
                </c:pt>
                <c:pt idx="927">
                  <c:v>80.69</c:v>
                </c:pt>
                <c:pt idx="928">
                  <c:v>80.69</c:v>
                </c:pt>
                <c:pt idx="929">
                  <c:v>81.17</c:v>
                </c:pt>
                <c:pt idx="930">
                  <c:v>81.17</c:v>
                </c:pt>
                <c:pt idx="931">
                  <c:v>80.69</c:v>
                </c:pt>
                <c:pt idx="932">
                  <c:v>81.66</c:v>
                </c:pt>
                <c:pt idx="933">
                  <c:v>81.17</c:v>
                </c:pt>
                <c:pt idx="934">
                  <c:v>81.66</c:v>
                </c:pt>
                <c:pt idx="935">
                  <c:v>81.66</c:v>
                </c:pt>
                <c:pt idx="936">
                  <c:v>82.15</c:v>
                </c:pt>
                <c:pt idx="937">
                  <c:v>82.64</c:v>
                </c:pt>
                <c:pt idx="938">
                  <c:v>83.13</c:v>
                </c:pt>
                <c:pt idx="939">
                  <c:v>84.11</c:v>
                </c:pt>
                <c:pt idx="940">
                  <c:v>84.11</c:v>
                </c:pt>
                <c:pt idx="941">
                  <c:v>84.6</c:v>
                </c:pt>
                <c:pt idx="942">
                  <c:v>85.58</c:v>
                </c:pt>
                <c:pt idx="943">
                  <c:v>85.58</c:v>
                </c:pt>
                <c:pt idx="944">
                  <c:v>86.06</c:v>
                </c:pt>
                <c:pt idx="945">
                  <c:v>87.53</c:v>
                </c:pt>
                <c:pt idx="946">
                  <c:v>87.53</c:v>
                </c:pt>
                <c:pt idx="947">
                  <c:v>88.02</c:v>
                </c:pt>
                <c:pt idx="948">
                  <c:v>89</c:v>
                </c:pt>
                <c:pt idx="949">
                  <c:v>89</c:v>
                </c:pt>
                <c:pt idx="950">
                  <c:v>89.49</c:v>
                </c:pt>
                <c:pt idx="951">
                  <c:v>89.98</c:v>
                </c:pt>
                <c:pt idx="952">
                  <c:v>90.95</c:v>
                </c:pt>
                <c:pt idx="953">
                  <c:v>90.95</c:v>
                </c:pt>
                <c:pt idx="954">
                  <c:v>91.44</c:v>
                </c:pt>
                <c:pt idx="955">
                  <c:v>91.93</c:v>
                </c:pt>
                <c:pt idx="956">
                  <c:v>92.42</c:v>
                </c:pt>
                <c:pt idx="957">
                  <c:v>92.42</c:v>
                </c:pt>
                <c:pt idx="958">
                  <c:v>93.4</c:v>
                </c:pt>
                <c:pt idx="959">
                  <c:v>93.89</c:v>
                </c:pt>
                <c:pt idx="960">
                  <c:v>94.38</c:v>
                </c:pt>
                <c:pt idx="961">
                  <c:v>94.38</c:v>
                </c:pt>
                <c:pt idx="962">
                  <c:v>94.87</c:v>
                </c:pt>
                <c:pt idx="963">
                  <c:v>95.36</c:v>
                </c:pt>
                <c:pt idx="964">
                  <c:v>95.84</c:v>
                </c:pt>
                <c:pt idx="965">
                  <c:v>96.82</c:v>
                </c:pt>
                <c:pt idx="966">
                  <c:v>97.31</c:v>
                </c:pt>
                <c:pt idx="967">
                  <c:v>97.8</c:v>
                </c:pt>
                <c:pt idx="968">
                  <c:v>98.78</c:v>
                </c:pt>
                <c:pt idx="969">
                  <c:v>99.76</c:v>
                </c:pt>
                <c:pt idx="970">
                  <c:v>100.25</c:v>
                </c:pt>
                <c:pt idx="971">
                  <c:v>101.22</c:v>
                </c:pt>
                <c:pt idx="972">
                  <c:v>102.2</c:v>
                </c:pt>
                <c:pt idx="973">
                  <c:v>102.69</c:v>
                </c:pt>
                <c:pt idx="974">
                  <c:v>103.67</c:v>
                </c:pt>
                <c:pt idx="975">
                  <c:v>104.16</c:v>
                </c:pt>
                <c:pt idx="976">
                  <c:v>104.65</c:v>
                </c:pt>
                <c:pt idx="977">
                  <c:v>105.13</c:v>
                </c:pt>
                <c:pt idx="978">
                  <c:v>105.62</c:v>
                </c:pt>
                <c:pt idx="979">
                  <c:v>107.09</c:v>
                </c:pt>
                <c:pt idx="980">
                  <c:v>107.09</c:v>
                </c:pt>
                <c:pt idx="981">
                  <c:v>107.58</c:v>
                </c:pt>
                <c:pt idx="982">
                  <c:v>108.07</c:v>
                </c:pt>
                <c:pt idx="983">
                  <c:v>108.56</c:v>
                </c:pt>
                <c:pt idx="984">
                  <c:v>109.05</c:v>
                </c:pt>
                <c:pt idx="985">
                  <c:v>109.54</c:v>
                </c:pt>
                <c:pt idx="986">
                  <c:v>110.51</c:v>
                </c:pt>
                <c:pt idx="987">
                  <c:v>110.51</c:v>
                </c:pt>
                <c:pt idx="988">
                  <c:v>111.49</c:v>
                </c:pt>
                <c:pt idx="989">
                  <c:v>111.49</c:v>
                </c:pt>
                <c:pt idx="990">
                  <c:v>111.98</c:v>
                </c:pt>
                <c:pt idx="991">
                  <c:v>112.96</c:v>
                </c:pt>
                <c:pt idx="992">
                  <c:v>113.94</c:v>
                </c:pt>
                <c:pt idx="993">
                  <c:v>114.91</c:v>
                </c:pt>
                <c:pt idx="994">
                  <c:v>114.91</c:v>
                </c:pt>
                <c:pt idx="995">
                  <c:v>116.38</c:v>
                </c:pt>
                <c:pt idx="996">
                  <c:v>116.87</c:v>
                </c:pt>
                <c:pt idx="997">
                  <c:v>117.36</c:v>
                </c:pt>
                <c:pt idx="998">
                  <c:v>118.34</c:v>
                </c:pt>
                <c:pt idx="999">
                  <c:v>118.34</c:v>
                </c:pt>
                <c:pt idx="1000">
                  <c:v>119.32</c:v>
                </c:pt>
                <c:pt idx="1001">
                  <c:v>120.29</c:v>
                </c:pt>
                <c:pt idx="1002">
                  <c:v>120.78</c:v>
                </c:pt>
                <c:pt idx="1003">
                  <c:v>122.01</c:v>
                </c:pt>
                <c:pt idx="1004">
                  <c:v>121.76</c:v>
                </c:pt>
                <c:pt idx="1005">
                  <c:v>123.23</c:v>
                </c:pt>
                <c:pt idx="1006">
                  <c:v>123.72</c:v>
                </c:pt>
                <c:pt idx="1007">
                  <c:v>124.69</c:v>
                </c:pt>
                <c:pt idx="1008">
                  <c:v>125.67</c:v>
                </c:pt>
                <c:pt idx="1009">
                  <c:v>126.16</c:v>
                </c:pt>
                <c:pt idx="1010">
                  <c:v>126.65</c:v>
                </c:pt>
                <c:pt idx="1011">
                  <c:v>127.14</c:v>
                </c:pt>
                <c:pt idx="1012">
                  <c:v>127.63</c:v>
                </c:pt>
                <c:pt idx="1013">
                  <c:v>128.12</c:v>
                </c:pt>
                <c:pt idx="1014">
                  <c:v>128.61000000000001</c:v>
                </c:pt>
                <c:pt idx="1015">
                  <c:v>129.1</c:v>
                </c:pt>
                <c:pt idx="1016">
                  <c:v>130.07</c:v>
                </c:pt>
                <c:pt idx="1017">
                  <c:v>131.05000000000001</c:v>
                </c:pt>
                <c:pt idx="1018">
                  <c:v>131.54</c:v>
                </c:pt>
                <c:pt idx="1019">
                  <c:v>132.52000000000001</c:v>
                </c:pt>
                <c:pt idx="1020">
                  <c:v>133.5</c:v>
                </c:pt>
                <c:pt idx="1021">
                  <c:v>134.47</c:v>
                </c:pt>
                <c:pt idx="1022">
                  <c:v>134.47</c:v>
                </c:pt>
                <c:pt idx="1023">
                  <c:v>133.99</c:v>
                </c:pt>
                <c:pt idx="1024">
                  <c:v>134.96</c:v>
                </c:pt>
                <c:pt idx="1025">
                  <c:v>134.96</c:v>
                </c:pt>
                <c:pt idx="1026">
                  <c:v>135.94</c:v>
                </c:pt>
                <c:pt idx="1027">
                  <c:v>136.43</c:v>
                </c:pt>
                <c:pt idx="1028">
                  <c:v>137.41</c:v>
                </c:pt>
                <c:pt idx="1029">
                  <c:v>137.41</c:v>
                </c:pt>
                <c:pt idx="1030">
                  <c:v>138.38999999999999</c:v>
                </c:pt>
                <c:pt idx="1031">
                  <c:v>139.37</c:v>
                </c:pt>
                <c:pt idx="1032">
                  <c:v>139.37</c:v>
                </c:pt>
                <c:pt idx="1033">
                  <c:v>139.85</c:v>
                </c:pt>
                <c:pt idx="1034">
                  <c:v>140.83000000000001</c:v>
                </c:pt>
                <c:pt idx="1035">
                  <c:v>141.81</c:v>
                </c:pt>
                <c:pt idx="1036">
                  <c:v>141.81</c:v>
                </c:pt>
                <c:pt idx="1037">
                  <c:v>142.79</c:v>
                </c:pt>
                <c:pt idx="1038">
                  <c:v>142.79</c:v>
                </c:pt>
                <c:pt idx="1039">
                  <c:v>144.74</c:v>
                </c:pt>
                <c:pt idx="1040">
                  <c:v>145.72</c:v>
                </c:pt>
                <c:pt idx="1041">
                  <c:v>145.72</c:v>
                </c:pt>
                <c:pt idx="1042">
                  <c:v>146.69999999999999</c:v>
                </c:pt>
                <c:pt idx="1043">
                  <c:v>146.69999999999999</c:v>
                </c:pt>
                <c:pt idx="1044">
                  <c:v>147.68</c:v>
                </c:pt>
                <c:pt idx="1045">
                  <c:v>147.68</c:v>
                </c:pt>
                <c:pt idx="1046">
                  <c:v>148.66</c:v>
                </c:pt>
                <c:pt idx="1047">
                  <c:v>147.68</c:v>
                </c:pt>
                <c:pt idx="1048">
                  <c:v>149.63</c:v>
                </c:pt>
                <c:pt idx="1049">
                  <c:v>150.12</c:v>
                </c:pt>
                <c:pt idx="1050">
                  <c:v>151.1</c:v>
                </c:pt>
                <c:pt idx="1051">
                  <c:v>151.83000000000001</c:v>
                </c:pt>
                <c:pt idx="1052">
                  <c:v>151.59</c:v>
                </c:pt>
                <c:pt idx="1053">
                  <c:v>152.81</c:v>
                </c:pt>
                <c:pt idx="1054">
                  <c:v>153.30000000000001</c:v>
                </c:pt>
                <c:pt idx="1055">
                  <c:v>154.28</c:v>
                </c:pt>
                <c:pt idx="1056">
                  <c:v>154.28</c:v>
                </c:pt>
                <c:pt idx="1057">
                  <c:v>154.28</c:v>
                </c:pt>
                <c:pt idx="1058">
                  <c:v>154.28</c:v>
                </c:pt>
                <c:pt idx="1059">
                  <c:v>154.52000000000001</c:v>
                </c:pt>
                <c:pt idx="1060">
                  <c:v>155.75</c:v>
                </c:pt>
                <c:pt idx="1061">
                  <c:v>155.99</c:v>
                </c:pt>
                <c:pt idx="1062">
                  <c:v>156.97</c:v>
                </c:pt>
                <c:pt idx="1063">
                  <c:v>156.97</c:v>
                </c:pt>
                <c:pt idx="1064">
                  <c:v>156.97</c:v>
                </c:pt>
                <c:pt idx="1065">
                  <c:v>156.97</c:v>
                </c:pt>
                <c:pt idx="1066">
                  <c:v>156.97</c:v>
                </c:pt>
                <c:pt idx="1067">
                  <c:v>157.46</c:v>
                </c:pt>
                <c:pt idx="1068">
                  <c:v>157.69999999999999</c:v>
                </c:pt>
                <c:pt idx="1069">
                  <c:v>158.68</c:v>
                </c:pt>
                <c:pt idx="1070">
                  <c:v>158.68</c:v>
                </c:pt>
                <c:pt idx="1071">
                  <c:v>159.9</c:v>
                </c:pt>
                <c:pt idx="1072">
                  <c:v>160.15</c:v>
                </c:pt>
                <c:pt idx="1073">
                  <c:v>160.38999999999999</c:v>
                </c:pt>
                <c:pt idx="1074">
                  <c:v>160.38999999999999</c:v>
                </c:pt>
                <c:pt idx="1075">
                  <c:v>160.88</c:v>
                </c:pt>
                <c:pt idx="1076">
                  <c:v>160.88</c:v>
                </c:pt>
                <c:pt idx="1077">
                  <c:v>161.37</c:v>
                </c:pt>
                <c:pt idx="1078">
                  <c:v>161.86000000000001</c:v>
                </c:pt>
                <c:pt idx="1079">
                  <c:v>162.59</c:v>
                </c:pt>
                <c:pt idx="1080">
                  <c:v>162.84</c:v>
                </c:pt>
                <c:pt idx="1081">
                  <c:v>162.84</c:v>
                </c:pt>
                <c:pt idx="1082">
                  <c:v>163.81</c:v>
                </c:pt>
                <c:pt idx="1083">
                  <c:v>163.57</c:v>
                </c:pt>
                <c:pt idx="1084">
                  <c:v>163.57</c:v>
                </c:pt>
                <c:pt idx="1085">
                  <c:v>163.57</c:v>
                </c:pt>
                <c:pt idx="1086">
                  <c:v>163.57</c:v>
                </c:pt>
                <c:pt idx="1087">
                  <c:v>164.3</c:v>
                </c:pt>
                <c:pt idx="1088">
                  <c:v>164.3</c:v>
                </c:pt>
                <c:pt idx="1089">
                  <c:v>165.28</c:v>
                </c:pt>
                <c:pt idx="1090">
                  <c:v>165.77</c:v>
                </c:pt>
                <c:pt idx="1091">
                  <c:v>165.77</c:v>
                </c:pt>
                <c:pt idx="1092">
                  <c:v>165.77</c:v>
                </c:pt>
                <c:pt idx="1093">
                  <c:v>165.77</c:v>
                </c:pt>
                <c:pt idx="1094">
                  <c:v>165.77</c:v>
                </c:pt>
                <c:pt idx="1095">
                  <c:v>166.26</c:v>
                </c:pt>
                <c:pt idx="1096">
                  <c:v>166.26</c:v>
                </c:pt>
                <c:pt idx="1097">
                  <c:v>166.99</c:v>
                </c:pt>
                <c:pt idx="1098">
                  <c:v>166.75</c:v>
                </c:pt>
                <c:pt idx="1099">
                  <c:v>167.24</c:v>
                </c:pt>
                <c:pt idx="1100">
                  <c:v>167.73</c:v>
                </c:pt>
                <c:pt idx="1101">
                  <c:v>168.22</c:v>
                </c:pt>
                <c:pt idx="1102">
                  <c:v>168.22</c:v>
                </c:pt>
                <c:pt idx="1103">
                  <c:v>168.22</c:v>
                </c:pt>
                <c:pt idx="1104">
                  <c:v>168.22</c:v>
                </c:pt>
                <c:pt idx="1105">
                  <c:v>168.22</c:v>
                </c:pt>
                <c:pt idx="1106">
                  <c:v>168.22</c:v>
                </c:pt>
                <c:pt idx="1107">
                  <c:v>167.73</c:v>
                </c:pt>
                <c:pt idx="1108">
                  <c:v>167.73</c:v>
                </c:pt>
                <c:pt idx="1109">
                  <c:v>168.7</c:v>
                </c:pt>
                <c:pt idx="1110">
                  <c:v>169.19</c:v>
                </c:pt>
                <c:pt idx="1111">
                  <c:v>169.19</c:v>
                </c:pt>
                <c:pt idx="1112">
                  <c:v>169.19</c:v>
                </c:pt>
                <c:pt idx="1113">
                  <c:v>169.19</c:v>
                </c:pt>
                <c:pt idx="1114">
                  <c:v>169.19</c:v>
                </c:pt>
                <c:pt idx="1115">
                  <c:v>169.19</c:v>
                </c:pt>
                <c:pt idx="1116">
                  <c:v>169.19</c:v>
                </c:pt>
                <c:pt idx="1117">
                  <c:v>169.19</c:v>
                </c:pt>
                <c:pt idx="1118">
                  <c:v>169.44</c:v>
                </c:pt>
                <c:pt idx="1119">
                  <c:v>169.19</c:v>
                </c:pt>
                <c:pt idx="1120">
                  <c:v>169.19</c:v>
                </c:pt>
                <c:pt idx="1121">
                  <c:v>169.44</c:v>
                </c:pt>
                <c:pt idx="1122">
                  <c:v>169.44</c:v>
                </c:pt>
                <c:pt idx="1123">
                  <c:v>169.44</c:v>
                </c:pt>
                <c:pt idx="1124">
                  <c:v>169.44</c:v>
                </c:pt>
                <c:pt idx="1125">
                  <c:v>169.44</c:v>
                </c:pt>
                <c:pt idx="1126">
                  <c:v>169.44</c:v>
                </c:pt>
                <c:pt idx="1127">
                  <c:v>169.68</c:v>
                </c:pt>
                <c:pt idx="1128">
                  <c:v>169.68</c:v>
                </c:pt>
                <c:pt idx="1129">
                  <c:v>169.68</c:v>
                </c:pt>
                <c:pt idx="1130">
                  <c:v>169.68</c:v>
                </c:pt>
                <c:pt idx="1131">
                  <c:v>169.93</c:v>
                </c:pt>
                <c:pt idx="1132">
                  <c:v>169.93</c:v>
                </c:pt>
                <c:pt idx="1133">
                  <c:v>169.93</c:v>
                </c:pt>
                <c:pt idx="1134">
                  <c:v>169.93</c:v>
                </c:pt>
                <c:pt idx="1135">
                  <c:v>169.44</c:v>
                </c:pt>
                <c:pt idx="1136">
                  <c:v>169.68</c:v>
                </c:pt>
                <c:pt idx="1137">
                  <c:v>169.19</c:v>
                </c:pt>
                <c:pt idx="1138">
                  <c:v>169.19</c:v>
                </c:pt>
                <c:pt idx="1139">
                  <c:v>168.95</c:v>
                </c:pt>
                <c:pt idx="1140">
                  <c:v>168.95</c:v>
                </c:pt>
                <c:pt idx="1141">
                  <c:v>168.46</c:v>
                </c:pt>
                <c:pt idx="1142">
                  <c:v>168.7</c:v>
                </c:pt>
                <c:pt idx="1143">
                  <c:v>168.7</c:v>
                </c:pt>
                <c:pt idx="1144">
                  <c:v>168.7</c:v>
                </c:pt>
                <c:pt idx="1145">
                  <c:v>168.7</c:v>
                </c:pt>
                <c:pt idx="1146">
                  <c:v>168.7</c:v>
                </c:pt>
                <c:pt idx="1147">
                  <c:v>168.7</c:v>
                </c:pt>
                <c:pt idx="1148">
                  <c:v>168.7</c:v>
                </c:pt>
                <c:pt idx="1149">
                  <c:v>168.7</c:v>
                </c:pt>
                <c:pt idx="1150">
                  <c:v>168.7</c:v>
                </c:pt>
                <c:pt idx="1151">
                  <c:v>168.22</c:v>
                </c:pt>
                <c:pt idx="1152">
                  <c:v>167.73</c:v>
                </c:pt>
                <c:pt idx="1153">
                  <c:v>167.73</c:v>
                </c:pt>
                <c:pt idx="1154">
                  <c:v>166.99</c:v>
                </c:pt>
                <c:pt idx="1155">
                  <c:v>166.75</c:v>
                </c:pt>
                <c:pt idx="1156">
                  <c:v>166.75</c:v>
                </c:pt>
                <c:pt idx="1157">
                  <c:v>166.75</c:v>
                </c:pt>
                <c:pt idx="1158">
                  <c:v>166.5</c:v>
                </c:pt>
                <c:pt idx="1159">
                  <c:v>166.5</c:v>
                </c:pt>
                <c:pt idx="1160">
                  <c:v>166.5</c:v>
                </c:pt>
                <c:pt idx="1161">
                  <c:v>166.02</c:v>
                </c:pt>
                <c:pt idx="1162">
                  <c:v>165.77</c:v>
                </c:pt>
                <c:pt idx="1163">
                  <c:v>165.53</c:v>
                </c:pt>
                <c:pt idx="1164">
                  <c:v>164.79</c:v>
                </c:pt>
                <c:pt idx="1165">
                  <c:v>164.79</c:v>
                </c:pt>
                <c:pt idx="1166">
                  <c:v>164.55</c:v>
                </c:pt>
                <c:pt idx="1167">
                  <c:v>163.81</c:v>
                </c:pt>
                <c:pt idx="1168">
                  <c:v>163.81</c:v>
                </c:pt>
                <c:pt idx="1169">
                  <c:v>163.81</c:v>
                </c:pt>
                <c:pt idx="1170">
                  <c:v>162.84</c:v>
                </c:pt>
                <c:pt idx="1171">
                  <c:v>162.35</c:v>
                </c:pt>
                <c:pt idx="1172">
                  <c:v>162.35</c:v>
                </c:pt>
                <c:pt idx="1173">
                  <c:v>162.35</c:v>
                </c:pt>
                <c:pt idx="1174">
                  <c:v>161.37</c:v>
                </c:pt>
                <c:pt idx="1175">
                  <c:v>161.37</c:v>
                </c:pt>
                <c:pt idx="1176">
                  <c:v>160.38999999999999</c:v>
                </c:pt>
                <c:pt idx="1177">
                  <c:v>160.15</c:v>
                </c:pt>
                <c:pt idx="1178">
                  <c:v>159.9</c:v>
                </c:pt>
                <c:pt idx="1179">
                  <c:v>159.9</c:v>
                </c:pt>
                <c:pt idx="1180">
                  <c:v>158.91999999999999</c:v>
                </c:pt>
                <c:pt idx="1181">
                  <c:v>158.91999999999999</c:v>
                </c:pt>
                <c:pt idx="1182">
                  <c:v>158.91999999999999</c:v>
                </c:pt>
                <c:pt idx="1183">
                  <c:v>157.94999999999999</c:v>
                </c:pt>
                <c:pt idx="1184">
                  <c:v>157.94999999999999</c:v>
                </c:pt>
                <c:pt idx="1185">
                  <c:v>156.97</c:v>
                </c:pt>
                <c:pt idx="1186">
                  <c:v>156.97</c:v>
                </c:pt>
                <c:pt idx="1187">
                  <c:v>156.47999999999999</c:v>
                </c:pt>
                <c:pt idx="1188">
                  <c:v>155.5</c:v>
                </c:pt>
                <c:pt idx="1189">
                  <c:v>155.5</c:v>
                </c:pt>
                <c:pt idx="1190">
                  <c:v>154.52000000000001</c:v>
                </c:pt>
                <c:pt idx="1191">
                  <c:v>154.52000000000001</c:v>
                </c:pt>
                <c:pt idx="1192">
                  <c:v>154.03</c:v>
                </c:pt>
                <c:pt idx="1193">
                  <c:v>153.55000000000001</c:v>
                </c:pt>
                <c:pt idx="1194">
                  <c:v>153.06</c:v>
                </c:pt>
                <c:pt idx="1195">
                  <c:v>153.06</c:v>
                </c:pt>
                <c:pt idx="1196">
                  <c:v>152.08000000000001</c:v>
                </c:pt>
                <c:pt idx="1197">
                  <c:v>152.08000000000001</c:v>
                </c:pt>
                <c:pt idx="1198">
                  <c:v>151.59</c:v>
                </c:pt>
                <c:pt idx="1199">
                  <c:v>151.1</c:v>
                </c:pt>
                <c:pt idx="1200">
                  <c:v>150.37</c:v>
                </c:pt>
                <c:pt idx="1201">
                  <c:v>149.63</c:v>
                </c:pt>
                <c:pt idx="1202">
                  <c:v>149.63</c:v>
                </c:pt>
                <c:pt idx="1203">
                  <c:v>148.9</c:v>
                </c:pt>
                <c:pt idx="1204">
                  <c:v>148.66</c:v>
                </c:pt>
                <c:pt idx="1205">
                  <c:v>147.91999999999999</c:v>
                </c:pt>
                <c:pt idx="1206">
                  <c:v>147.68</c:v>
                </c:pt>
                <c:pt idx="1207">
                  <c:v>147.19</c:v>
                </c:pt>
                <c:pt idx="1208">
                  <c:v>146.21</c:v>
                </c:pt>
                <c:pt idx="1209">
                  <c:v>145.47999999999999</c:v>
                </c:pt>
                <c:pt idx="1210">
                  <c:v>145.22999999999999</c:v>
                </c:pt>
                <c:pt idx="1211">
                  <c:v>144.74</c:v>
                </c:pt>
                <c:pt idx="1212">
                  <c:v>144.01</c:v>
                </c:pt>
                <c:pt idx="1213">
                  <c:v>143.77000000000001</c:v>
                </c:pt>
                <c:pt idx="1214">
                  <c:v>142.79</c:v>
                </c:pt>
                <c:pt idx="1215">
                  <c:v>142.30000000000001</c:v>
                </c:pt>
                <c:pt idx="1216">
                  <c:v>141.32</c:v>
                </c:pt>
                <c:pt idx="1217">
                  <c:v>141.08000000000001</c:v>
                </c:pt>
                <c:pt idx="1218">
                  <c:v>140.34</c:v>
                </c:pt>
                <c:pt idx="1219">
                  <c:v>140.1</c:v>
                </c:pt>
                <c:pt idx="1220">
                  <c:v>139.37</c:v>
                </c:pt>
                <c:pt idx="1221">
                  <c:v>138.63</c:v>
                </c:pt>
                <c:pt idx="1222">
                  <c:v>138.38999999999999</c:v>
                </c:pt>
                <c:pt idx="1223">
                  <c:v>137.9</c:v>
                </c:pt>
                <c:pt idx="1224">
                  <c:v>137.41</c:v>
                </c:pt>
                <c:pt idx="1225">
                  <c:v>136.68</c:v>
                </c:pt>
                <c:pt idx="1226">
                  <c:v>136.43</c:v>
                </c:pt>
                <c:pt idx="1227">
                  <c:v>135.94</c:v>
                </c:pt>
                <c:pt idx="1228">
                  <c:v>134.96</c:v>
                </c:pt>
                <c:pt idx="1229">
                  <c:v>134.47</c:v>
                </c:pt>
                <c:pt idx="1230">
                  <c:v>133.5</c:v>
                </c:pt>
                <c:pt idx="1231">
                  <c:v>132.52000000000001</c:v>
                </c:pt>
                <c:pt idx="1232">
                  <c:v>132.27000000000001</c:v>
                </c:pt>
                <c:pt idx="1233">
                  <c:v>131.79</c:v>
                </c:pt>
                <c:pt idx="1234">
                  <c:v>131.05000000000001</c:v>
                </c:pt>
                <c:pt idx="1235">
                  <c:v>130.56</c:v>
                </c:pt>
                <c:pt idx="1236">
                  <c:v>130.07</c:v>
                </c:pt>
                <c:pt idx="1237">
                  <c:v>129.83000000000001</c:v>
                </c:pt>
                <c:pt idx="1238">
                  <c:v>128.36000000000001</c:v>
                </c:pt>
                <c:pt idx="1239">
                  <c:v>127.63</c:v>
                </c:pt>
                <c:pt idx="1240">
                  <c:v>127.38</c:v>
                </c:pt>
                <c:pt idx="1241">
                  <c:v>126.65</c:v>
                </c:pt>
                <c:pt idx="1242">
                  <c:v>125.92</c:v>
                </c:pt>
                <c:pt idx="1243">
                  <c:v>125.43</c:v>
                </c:pt>
                <c:pt idx="1244">
                  <c:v>124.69</c:v>
                </c:pt>
                <c:pt idx="1245">
                  <c:v>124.21</c:v>
                </c:pt>
                <c:pt idx="1246">
                  <c:v>123.72</c:v>
                </c:pt>
                <c:pt idx="1247">
                  <c:v>123.23</c:v>
                </c:pt>
                <c:pt idx="1248">
                  <c:v>122.49</c:v>
                </c:pt>
                <c:pt idx="1249">
                  <c:v>122.25</c:v>
                </c:pt>
                <c:pt idx="1250">
                  <c:v>121.52</c:v>
                </c:pt>
                <c:pt idx="1251">
                  <c:v>120.78</c:v>
                </c:pt>
                <c:pt idx="1252">
                  <c:v>119.8</c:v>
                </c:pt>
                <c:pt idx="1253">
                  <c:v>119.56</c:v>
                </c:pt>
                <c:pt idx="1254">
                  <c:v>118.58</c:v>
                </c:pt>
                <c:pt idx="1255">
                  <c:v>118.09</c:v>
                </c:pt>
                <c:pt idx="1256">
                  <c:v>117.36</c:v>
                </c:pt>
                <c:pt idx="1257">
                  <c:v>117.12</c:v>
                </c:pt>
                <c:pt idx="1258">
                  <c:v>116.38</c:v>
                </c:pt>
                <c:pt idx="1259">
                  <c:v>115.65</c:v>
                </c:pt>
                <c:pt idx="1260">
                  <c:v>114.91</c:v>
                </c:pt>
                <c:pt idx="1261">
                  <c:v>114.67</c:v>
                </c:pt>
                <c:pt idx="1262">
                  <c:v>113.94</c:v>
                </c:pt>
                <c:pt idx="1263">
                  <c:v>113.45</c:v>
                </c:pt>
                <c:pt idx="1264">
                  <c:v>112.96</c:v>
                </c:pt>
                <c:pt idx="1265">
                  <c:v>112.71</c:v>
                </c:pt>
                <c:pt idx="1266">
                  <c:v>112.23</c:v>
                </c:pt>
                <c:pt idx="1267">
                  <c:v>111.49</c:v>
                </c:pt>
                <c:pt idx="1268">
                  <c:v>110.76</c:v>
                </c:pt>
                <c:pt idx="1269">
                  <c:v>110.51</c:v>
                </c:pt>
                <c:pt idx="1270">
                  <c:v>109.54</c:v>
                </c:pt>
                <c:pt idx="1271">
                  <c:v>108.8</c:v>
                </c:pt>
                <c:pt idx="1272">
                  <c:v>108.07</c:v>
                </c:pt>
                <c:pt idx="1273">
                  <c:v>107.82</c:v>
                </c:pt>
                <c:pt idx="1274">
                  <c:v>107.34</c:v>
                </c:pt>
                <c:pt idx="1275">
                  <c:v>106.36</c:v>
                </c:pt>
                <c:pt idx="1276">
                  <c:v>105.38</c:v>
                </c:pt>
                <c:pt idx="1277">
                  <c:v>105.13</c:v>
                </c:pt>
                <c:pt idx="1278">
                  <c:v>104.16</c:v>
                </c:pt>
                <c:pt idx="1279">
                  <c:v>103.91</c:v>
                </c:pt>
                <c:pt idx="1280">
                  <c:v>102.69</c:v>
                </c:pt>
                <c:pt idx="1281">
                  <c:v>101.71</c:v>
                </c:pt>
                <c:pt idx="1282">
                  <c:v>101.47</c:v>
                </c:pt>
                <c:pt idx="1283">
                  <c:v>100.49</c:v>
                </c:pt>
                <c:pt idx="1284">
                  <c:v>100.25</c:v>
                </c:pt>
                <c:pt idx="1285">
                  <c:v>99.27</c:v>
                </c:pt>
                <c:pt idx="1286">
                  <c:v>99.02</c:v>
                </c:pt>
                <c:pt idx="1287">
                  <c:v>98.29</c:v>
                </c:pt>
                <c:pt idx="1288">
                  <c:v>97.8</c:v>
                </c:pt>
                <c:pt idx="1289">
                  <c:v>97.07</c:v>
                </c:pt>
                <c:pt idx="1290">
                  <c:v>96.33</c:v>
                </c:pt>
                <c:pt idx="1291">
                  <c:v>95.84</c:v>
                </c:pt>
                <c:pt idx="1292">
                  <c:v>95.11</c:v>
                </c:pt>
                <c:pt idx="1293">
                  <c:v>94.38</c:v>
                </c:pt>
                <c:pt idx="1294">
                  <c:v>94.38</c:v>
                </c:pt>
                <c:pt idx="1295">
                  <c:v>93.4</c:v>
                </c:pt>
                <c:pt idx="1296">
                  <c:v>93.4</c:v>
                </c:pt>
                <c:pt idx="1297">
                  <c:v>92.91</c:v>
                </c:pt>
                <c:pt idx="1298">
                  <c:v>92.42</c:v>
                </c:pt>
                <c:pt idx="1299">
                  <c:v>92.42</c:v>
                </c:pt>
                <c:pt idx="1300">
                  <c:v>91.44</c:v>
                </c:pt>
                <c:pt idx="1301">
                  <c:v>90.95</c:v>
                </c:pt>
                <c:pt idx="1302">
                  <c:v>89.98</c:v>
                </c:pt>
                <c:pt idx="1303">
                  <c:v>89.98</c:v>
                </c:pt>
                <c:pt idx="1304">
                  <c:v>89.49</c:v>
                </c:pt>
                <c:pt idx="1305">
                  <c:v>89.24</c:v>
                </c:pt>
                <c:pt idx="1306">
                  <c:v>87.53</c:v>
                </c:pt>
                <c:pt idx="1307">
                  <c:v>86.55</c:v>
                </c:pt>
                <c:pt idx="1308">
                  <c:v>86.31</c:v>
                </c:pt>
                <c:pt idx="1309">
                  <c:v>85.58</c:v>
                </c:pt>
                <c:pt idx="1310">
                  <c:v>85.58</c:v>
                </c:pt>
                <c:pt idx="1311">
                  <c:v>85.58</c:v>
                </c:pt>
                <c:pt idx="1312">
                  <c:v>85.09</c:v>
                </c:pt>
                <c:pt idx="1313">
                  <c:v>84.11</c:v>
                </c:pt>
                <c:pt idx="1314">
                  <c:v>83.62</c:v>
                </c:pt>
                <c:pt idx="1315">
                  <c:v>83.13</c:v>
                </c:pt>
                <c:pt idx="1316">
                  <c:v>83.13</c:v>
                </c:pt>
                <c:pt idx="1317">
                  <c:v>82.4</c:v>
                </c:pt>
                <c:pt idx="1318">
                  <c:v>81.42</c:v>
                </c:pt>
                <c:pt idx="1319">
                  <c:v>80.69</c:v>
                </c:pt>
                <c:pt idx="1320">
                  <c:v>80.2</c:v>
                </c:pt>
                <c:pt idx="1321">
                  <c:v>80.2</c:v>
                </c:pt>
                <c:pt idx="1322">
                  <c:v>79.95</c:v>
                </c:pt>
                <c:pt idx="1323">
                  <c:v>79.709999999999994</c:v>
                </c:pt>
                <c:pt idx="1324">
                  <c:v>79.22</c:v>
                </c:pt>
                <c:pt idx="1325">
                  <c:v>78.239999999999995</c:v>
                </c:pt>
                <c:pt idx="1326">
                  <c:v>77.260000000000005</c:v>
                </c:pt>
                <c:pt idx="1327">
                  <c:v>77.260000000000005</c:v>
                </c:pt>
                <c:pt idx="1328">
                  <c:v>77.260000000000005</c:v>
                </c:pt>
                <c:pt idx="1329">
                  <c:v>77.02</c:v>
                </c:pt>
                <c:pt idx="1330">
                  <c:v>76.77</c:v>
                </c:pt>
                <c:pt idx="1331">
                  <c:v>76.77</c:v>
                </c:pt>
                <c:pt idx="1332">
                  <c:v>76.28</c:v>
                </c:pt>
                <c:pt idx="1333">
                  <c:v>75.8</c:v>
                </c:pt>
                <c:pt idx="1334">
                  <c:v>75.8</c:v>
                </c:pt>
                <c:pt idx="1335">
                  <c:v>75.31</c:v>
                </c:pt>
                <c:pt idx="1336">
                  <c:v>74.819999999999993</c:v>
                </c:pt>
                <c:pt idx="1337">
                  <c:v>74.33</c:v>
                </c:pt>
                <c:pt idx="1338">
                  <c:v>74.33</c:v>
                </c:pt>
                <c:pt idx="1339">
                  <c:v>74.33</c:v>
                </c:pt>
                <c:pt idx="1340">
                  <c:v>74.33</c:v>
                </c:pt>
                <c:pt idx="1341">
                  <c:v>74.33</c:v>
                </c:pt>
                <c:pt idx="1342">
                  <c:v>73.349999999999994</c:v>
                </c:pt>
                <c:pt idx="1343">
                  <c:v>72.37</c:v>
                </c:pt>
                <c:pt idx="1344">
                  <c:v>72.62</c:v>
                </c:pt>
                <c:pt idx="1345">
                  <c:v>72.62</c:v>
                </c:pt>
                <c:pt idx="1346">
                  <c:v>72.62</c:v>
                </c:pt>
                <c:pt idx="1347">
                  <c:v>72.37</c:v>
                </c:pt>
                <c:pt idx="1348">
                  <c:v>71.64</c:v>
                </c:pt>
                <c:pt idx="1349">
                  <c:v>70.91</c:v>
                </c:pt>
                <c:pt idx="1350">
                  <c:v>70.91</c:v>
                </c:pt>
                <c:pt idx="1351">
                  <c:v>70.91</c:v>
                </c:pt>
                <c:pt idx="1352">
                  <c:v>70.17</c:v>
                </c:pt>
                <c:pt idx="1353">
                  <c:v>69.930000000000007</c:v>
                </c:pt>
                <c:pt idx="1354">
                  <c:v>69.930000000000007</c:v>
                </c:pt>
                <c:pt idx="1355">
                  <c:v>69.930000000000007</c:v>
                </c:pt>
                <c:pt idx="1356">
                  <c:v>69.680000000000007</c:v>
                </c:pt>
                <c:pt idx="1357">
                  <c:v>69.680000000000007</c:v>
                </c:pt>
                <c:pt idx="1358">
                  <c:v>69.930000000000007</c:v>
                </c:pt>
                <c:pt idx="1359">
                  <c:v>71.88</c:v>
                </c:pt>
                <c:pt idx="1360">
                  <c:v>72.37</c:v>
                </c:pt>
                <c:pt idx="1361">
                  <c:v>72.37</c:v>
                </c:pt>
                <c:pt idx="1362">
                  <c:v>72.37</c:v>
                </c:pt>
                <c:pt idx="1363">
                  <c:v>72.37</c:v>
                </c:pt>
                <c:pt idx="1364">
                  <c:v>72.37</c:v>
                </c:pt>
                <c:pt idx="1365">
                  <c:v>72.37</c:v>
                </c:pt>
                <c:pt idx="1366">
                  <c:v>72.37</c:v>
                </c:pt>
                <c:pt idx="1367">
                  <c:v>73.11</c:v>
                </c:pt>
                <c:pt idx="1368">
                  <c:v>73.349999999999994</c:v>
                </c:pt>
                <c:pt idx="1369">
                  <c:v>73.349999999999994</c:v>
                </c:pt>
                <c:pt idx="1370">
                  <c:v>73.349999999999994</c:v>
                </c:pt>
                <c:pt idx="1371">
                  <c:v>73.349999999999994</c:v>
                </c:pt>
                <c:pt idx="1372">
                  <c:v>72.86</c:v>
                </c:pt>
                <c:pt idx="1373">
                  <c:v>71.64</c:v>
                </c:pt>
                <c:pt idx="1374">
                  <c:v>71.150000000000006</c:v>
                </c:pt>
                <c:pt idx="1375">
                  <c:v>70.66</c:v>
                </c:pt>
                <c:pt idx="1376">
                  <c:v>70.17</c:v>
                </c:pt>
                <c:pt idx="1377">
                  <c:v>70.17</c:v>
                </c:pt>
                <c:pt idx="1378">
                  <c:v>70.17</c:v>
                </c:pt>
                <c:pt idx="1379">
                  <c:v>70.42</c:v>
                </c:pt>
                <c:pt idx="1380">
                  <c:v>70.42</c:v>
                </c:pt>
                <c:pt idx="1381">
                  <c:v>70.42</c:v>
                </c:pt>
                <c:pt idx="1382">
                  <c:v>70.42</c:v>
                </c:pt>
                <c:pt idx="1383">
                  <c:v>70.42</c:v>
                </c:pt>
                <c:pt idx="1384">
                  <c:v>70.42</c:v>
                </c:pt>
                <c:pt idx="1385">
                  <c:v>70.42</c:v>
                </c:pt>
                <c:pt idx="1386">
                  <c:v>70.42</c:v>
                </c:pt>
                <c:pt idx="1387">
                  <c:v>70.42</c:v>
                </c:pt>
                <c:pt idx="1388">
                  <c:v>70.66</c:v>
                </c:pt>
                <c:pt idx="1389">
                  <c:v>70.91</c:v>
                </c:pt>
                <c:pt idx="1390">
                  <c:v>70.91</c:v>
                </c:pt>
                <c:pt idx="1391">
                  <c:v>70.91</c:v>
                </c:pt>
                <c:pt idx="1392">
                  <c:v>70.91</c:v>
                </c:pt>
                <c:pt idx="1393">
                  <c:v>71.39</c:v>
                </c:pt>
                <c:pt idx="1394">
                  <c:v>71.150000000000006</c:v>
                </c:pt>
                <c:pt idx="1395">
                  <c:v>71.88</c:v>
                </c:pt>
                <c:pt idx="1396">
                  <c:v>71.39</c:v>
                </c:pt>
                <c:pt idx="1397">
                  <c:v>71.39</c:v>
                </c:pt>
                <c:pt idx="1398">
                  <c:v>71.39</c:v>
                </c:pt>
                <c:pt idx="1399">
                  <c:v>71.39</c:v>
                </c:pt>
                <c:pt idx="1400">
                  <c:v>71.39</c:v>
                </c:pt>
                <c:pt idx="1401">
                  <c:v>71.39</c:v>
                </c:pt>
                <c:pt idx="1402">
                  <c:v>71.88</c:v>
                </c:pt>
                <c:pt idx="1403">
                  <c:v>72.37</c:v>
                </c:pt>
                <c:pt idx="1404">
                  <c:v>72.37</c:v>
                </c:pt>
                <c:pt idx="1405">
                  <c:v>72.37</c:v>
                </c:pt>
                <c:pt idx="1406">
                  <c:v>72.37</c:v>
                </c:pt>
                <c:pt idx="1407">
                  <c:v>72.37</c:v>
                </c:pt>
                <c:pt idx="1408">
                  <c:v>72.37</c:v>
                </c:pt>
                <c:pt idx="1409">
                  <c:v>72.37</c:v>
                </c:pt>
                <c:pt idx="1410">
                  <c:v>73.349999999999994</c:v>
                </c:pt>
                <c:pt idx="1411">
                  <c:v>73.349999999999994</c:v>
                </c:pt>
                <c:pt idx="1412">
                  <c:v>73.349999999999994</c:v>
                </c:pt>
                <c:pt idx="1413">
                  <c:v>74.33</c:v>
                </c:pt>
                <c:pt idx="1414">
                  <c:v>74.33</c:v>
                </c:pt>
                <c:pt idx="1415">
                  <c:v>74.33</c:v>
                </c:pt>
                <c:pt idx="1416">
                  <c:v>74.33</c:v>
                </c:pt>
                <c:pt idx="1417">
                  <c:v>74.33</c:v>
                </c:pt>
                <c:pt idx="1418">
                  <c:v>74.819999999999993</c:v>
                </c:pt>
                <c:pt idx="1419">
                  <c:v>74.819999999999993</c:v>
                </c:pt>
                <c:pt idx="1420">
                  <c:v>74.819999999999993</c:v>
                </c:pt>
                <c:pt idx="1421">
                  <c:v>75.8</c:v>
                </c:pt>
                <c:pt idx="1422">
                  <c:v>76.28</c:v>
                </c:pt>
                <c:pt idx="1423">
                  <c:v>76.28</c:v>
                </c:pt>
                <c:pt idx="1424">
                  <c:v>76.77</c:v>
                </c:pt>
                <c:pt idx="1425">
                  <c:v>77.260000000000005</c:v>
                </c:pt>
                <c:pt idx="1426">
                  <c:v>77.510000000000005</c:v>
                </c:pt>
                <c:pt idx="1427">
                  <c:v>77.75</c:v>
                </c:pt>
                <c:pt idx="1428">
                  <c:v>77.75</c:v>
                </c:pt>
                <c:pt idx="1429">
                  <c:v>78.239999999999995</c:v>
                </c:pt>
                <c:pt idx="1430">
                  <c:v>78.73</c:v>
                </c:pt>
                <c:pt idx="1431">
                  <c:v>79.22</c:v>
                </c:pt>
                <c:pt idx="1432">
                  <c:v>79.709999999999994</c:v>
                </c:pt>
                <c:pt idx="1433">
                  <c:v>80.2</c:v>
                </c:pt>
                <c:pt idx="1434">
                  <c:v>80.69</c:v>
                </c:pt>
                <c:pt idx="1435">
                  <c:v>81.17</c:v>
                </c:pt>
                <c:pt idx="1436">
                  <c:v>81.66</c:v>
                </c:pt>
                <c:pt idx="1437">
                  <c:v>82.15</c:v>
                </c:pt>
                <c:pt idx="1438">
                  <c:v>83.13</c:v>
                </c:pt>
                <c:pt idx="1439">
                  <c:v>82.64</c:v>
                </c:pt>
                <c:pt idx="1440">
                  <c:v>83.62</c:v>
                </c:pt>
                <c:pt idx="1441">
                  <c:v>84.6</c:v>
                </c:pt>
                <c:pt idx="1442">
                  <c:v>85.09</c:v>
                </c:pt>
                <c:pt idx="1443">
                  <c:v>86.06</c:v>
                </c:pt>
                <c:pt idx="1444">
                  <c:v>86.06</c:v>
                </c:pt>
                <c:pt idx="1445">
                  <c:v>86.55</c:v>
                </c:pt>
                <c:pt idx="1446">
                  <c:v>86.55</c:v>
                </c:pt>
                <c:pt idx="1447">
                  <c:v>88.51</c:v>
                </c:pt>
                <c:pt idx="1448">
                  <c:v>88.02</c:v>
                </c:pt>
                <c:pt idx="1449">
                  <c:v>88.51</c:v>
                </c:pt>
                <c:pt idx="1450">
                  <c:v>88.51</c:v>
                </c:pt>
                <c:pt idx="1451">
                  <c:v>89.49</c:v>
                </c:pt>
                <c:pt idx="1452">
                  <c:v>89.49</c:v>
                </c:pt>
                <c:pt idx="1453">
                  <c:v>89.98</c:v>
                </c:pt>
                <c:pt idx="1454">
                  <c:v>90.47</c:v>
                </c:pt>
                <c:pt idx="1455">
                  <c:v>90.95</c:v>
                </c:pt>
                <c:pt idx="1456">
                  <c:v>90.95</c:v>
                </c:pt>
                <c:pt idx="1457">
                  <c:v>91.93</c:v>
                </c:pt>
                <c:pt idx="1458">
                  <c:v>92.42</c:v>
                </c:pt>
                <c:pt idx="1459">
                  <c:v>92.91</c:v>
                </c:pt>
                <c:pt idx="1460">
                  <c:v>93.15</c:v>
                </c:pt>
                <c:pt idx="1461">
                  <c:v>93.89</c:v>
                </c:pt>
                <c:pt idx="1462">
                  <c:v>94.38</c:v>
                </c:pt>
                <c:pt idx="1463">
                  <c:v>94.87</c:v>
                </c:pt>
                <c:pt idx="1464">
                  <c:v>95.36</c:v>
                </c:pt>
                <c:pt idx="1465">
                  <c:v>96.33</c:v>
                </c:pt>
                <c:pt idx="1466">
                  <c:v>96.82</c:v>
                </c:pt>
                <c:pt idx="1467">
                  <c:v>97.31</c:v>
                </c:pt>
                <c:pt idx="1468">
                  <c:v>97.8</c:v>
                </c:pt>
                <c:pt idx="1469">
                  <c:v>97.8</c:v>
                </c:pt>
                <c:pt idx="1470">
                  <c:v>98.78</c:v>
                </c:pt>
                <c:pt idx="1471">
                  <c:v>99.27</c:v>
                </c:pt>
                <c:pt idx="1472">
                  <c:v>100.25</c:v>
                </c:pt>
                <c:pt idx="1473">
                  <c:v>101.22</c:v>
                </c:pt>
                <c:pt idx="1474">
                  <c:v>101.22</c:v>
                </c:pt>
                <c:pt idx="1475">
                  <c:v>101.22</c:v>
                </c:pt>
                <c:pt idx="1476">
                  <c:v>102.69</c:v>
                </c:pt>
                <c:pt idx="1477">
                  <c:v>103.18</c:v>
                </c:pt>
                <c:pt idx="1478">
                  <c:v>103.67</c:v>
                </c:pt>
                <c:pt idx="1479">
                  <c:v>104.65</c:v>
                </c:pt>
                <c:pt idx="1480">
                  <c:v>105.13</c:v>
                </c:pt>
                <c:pt idx="1481">
                  <c:v>105.62</c:v>
                </c:pt>
                <c:pt idx="1482">
                  <c:v>106.11</c:v>
                </c:pt>
                <c:pt idx="1483">
                  <c:v>106.6</c:v>
                </c:pt>
                <c:pt idx="1484">
                  <c:v>107.09</c:v>
                </c:pt>
                <c:pt idx="1485">
                  <c:v>107.58</c:v>
                </c:pt>
                <c:pt idx="1486">
                  <c:v>108.07</c:v>
                </c:pt>
                <c:pt idx="1487">
                  <c:v>108.56</c:v>
                </c:pt>
                <c:pt idx="1488">
                  <c:v>109.05</c:v>
                </c:pt>
                <c:pt idx="1489">
                  <c:v>109.54</c:v>
                </c:pt>
                <c:pt idx="1490">
                  <c:v>110.02</c:v>
                </c:pt>
                <c:pt idx="1491">
                  <c:v>110.51</c:v>
                </c:pt>
                <c:pt idx="1492">
                  <c:v>111</c:v>
                </c:pt>
                <c:pt idx="1493">
                  <c:v>111.98</c:v>
                </c:pt>
                <c:pt idx="1494">
                  <c:v>111.98</c:v>
                </c:pt>
                <c:pt idx="1495">
                  <c:v>112.96</c:v>
                </c:pt>
                <c:pt idx="1496">
                  <c:v>113.45</c:v>
                </c:pt>
                <c:pt idx="1497">
                  <c:v>114.91</c:v>
                </c:pt>
                <c:pt idx="1498">
                  <c:v>114.91</c:v>
                </c:pt>
                <c:pt idx="1499">
                  <c:v>115.4</c:v>
                </c:pt>
                <c:pt idx="1500">
                  <c:v>116.38</c:v>
                </c:pt>
                <c:pt idx="1501">
                  <c:v>117.36</c:v>
                </c:pt>
                <c:pt idx="1502">
                  <c:v>117.85</c:v>
                </c:pt>
                <c:pt idx="1503">
                  <c:v>118.34</c:v>
                </c:pt>
                <c:pt idx="1504">
                  <c:v>119.32</c:v>
                </c:pt>
                <c:pt idx="1505">
                  <c:v>119.8</c:v>
                </c:pt>
                <c:pt idx="1506">
                  <c:v>120.78</c:v>
                </c:pt>
                <c:pt idx="1507">
                  <c:v>121.76</c:v>
                </c:pt>
                <c:pt idx="1508">
                  <c:v>121.76</c:v>
                </c:pt>
                <c:pt idx="1509">
                  <c:v>122.74</c:v>
                </c:pt>
                <c:pt idx="1510">
                  <c:v>123.72</c:v>
                </c:pt>
                <c:pt idx="1511">
                  <c:v>124.69</c:v>
                </c:pt>
                <c:pt idx="1512">
                  <c:v>125.18</c:v>
                </c:pt>
                <c:pt idx="1513">
                  <c:v>125.67</c:v>
                </c:pt>
                <c:pt idx="1514">
                  <c:v>126.16</c:v>
                </c:pt>
                <c:pt idx="1515">
                  <c:v>127.14</c:v>
                </c:pt>
                <c:pt idx="1516">
                  <c:v>128.12</c:v>
                </c:pt>
                <c:pt idx="1517">
                  <c:v>128.12</c:v>
                </c:pt>
                <c:pt idx="1518">
                  <c:v>129.1</c:v>
                </c:pt>
                <c:pt idx="1519">
                  <c:v>129.1</c:v>
                </c:pt>
                <c:pt idx="1520">
                  <c:v>130.07</c:v>
                </c:pt>
                <c:pt idx="1521">
                  <c:v>131.05000000000001</c:v>
                </c:pt>
                <c:pt idx="1522">
                  <c:v>131.54</c:v>
                </c:pt>
                <c:pt idx="1523">
                  <c:v>132.52000000000001</c:v>
                </c:pt>
                <c:pt idx="1524">
                  <c:v>133.5</c:v>
                </c:pt>
                <c:pt idx="1525">
                  <c:v>134.96</c:v>
                </c:pt>
                <c:pt idx="1526">
                  <c:v>134.47</c:v>
                </c:pt>
                <c:pt idx="1527">
                  <c:v>135.69999999999999</c:v>
                </c:pt>
                <c:pt idx="1528">
                  <c:v>134.96</c:v>
                </c:pt>
                <c:pt idx="1529">
                  <c:v>136.43</c:v>
                </c:pt>
                <c:pt idx="1530">
                  <c:v>136.43</c:v>
                </c:pt>
                <c:pt idx="1531">
                  <c:v>136.91999999999999</c:v>
                </c:pt>
                <c:pt idx="1532">
                  <c:v>138.38999999999999</c:v>
                </c:pt>
                <c:pt idx="1533">
                  <c:v>138.88</c:v>
                </c:pt>
                <c:pt idx="1534">
                  <c:v>139.37</c:v>
                </c:pt>
                <c:pt idx="1535">
                  <c:v>139.37</c:v>
                </c:pt>
                <c:pt idx="1536">
                  <c:v>140.34</c:v>
                </c:pt>
                <c:pt idx="1537">
                  <c:v>140.83000000000001</c:v>
                </c:pt>
                <c:pt idx="1538">
                  <c:v>140.83000000000001</c:v>
                </c:pt>
                <c:pt idx="1539">
                  <c:v>141.81</c:v>
                </c:pt>
                <c:pt idx="1540">
                  <c:v>142.30000000000001</c:v>
                </c:pt>
                <c:pt idx="1541">
                  <c:v>142.30000000000001</c:v>
                </c:pt>
                <c:pt idx="1542">
                  <c:v>144.25</c:v>
                </c:pt>
                <c:pt idx="1543">
                  <c:v>145.22999999999999</c:v>
                </c:pt>
                <c:pt idx="1544">
                  <c:v>144.74</c:v>
                </c:pt>
                <c:pt idx="1545">
                  <c:v>145.72</c:v>
                </c:pt>
                <c:pt idx="1546">
                  <c:v>146.69999999999999</c:v>
                </c:pt>
                <c:pt idx="1547">
                  <c:v>147.43</c:v>
                </c:pt>
                <c:pt idx="1548">
                  <c:v>148.16999999999999</c:v>
                </c:pt>
                <c:pt idx="1549">
                  <c:v>149.15</c:v>
                </c:pt>
                <c:pt idx="1550">
                  <c:v>149.15</c:v>
                </c:pt>
                <c:pt idx="1551">
                  <c:v>149.88</c:v>
                </c:pt>
                <c:pt idx="1552">
                  <c:v>150.12</c:v>
                </c:pt>
                <c:pt idx="1553">
                  <c:v>151.1</c:v>
                </c:pt>
                <c:pt idx="1554">
                  <c:v>151.83000000000001</c:v>
                </c:pt>
                <c:pt idx="1555">
                  <c:v>153.06</c:v>
                </c:pt>
                <c:pt idx="1556">
                  <c:v>153.30000000000001</c:v>
                </c:pt>
                <c:pt idx="1557">
                  <c:v>153.30000000000001</c:v>
                </c:pt>
                <c:pt idx="1558">
                  <c:v>153.79</c:v>
                </c:pt>
                <c:pt idx="1559">
                  <c:v>153.79</c:v>
                </c:pt>
                <c:pt idx="1560">
                  <c:v>154.03</c:v>
                </c:pt>
                <c:pt idx="1561">
                  <c:v>154.03</c:v>
                </c:pt>
                <c:pt idx="1562">
                  <c:v>154.77000000000001</c:v>
                </c:pt>
                <c:pt idx="1563">
                  <c:v>155.5</c:v>
                </c:pt>
                <c:pt idx="1564">
                  <c:v>156.24</c:v>
                </c:pt>
                <c:pt idx="1565">
                  <c:v>156.47999999999999</c:v>
                </c:pt>
                <c:pt idx="1566">
                  <c:v>156.97</c:v>
                </c:pt>
                <c:pt idx="1567">
                  <c:v>156.97</c:v>
                </c:pt>
                <c:pt idx="1568">
                  <c:v>156.97</c:v>
                </c:pt>
                <c:pt idx="1569">
                  <c:v>157.94999999999999</c:v>
                </c:pt>
                <c:pt idx="1570">
                  <c:v>158.91999999999999</c:v>
                </c:pt>
                <c:pt idx="1571">
                  <c:v>159.9</c:v>
                </c:pt>
                <c:pt idx="1572">
                  <c:v>160.38999999999999</c:v>
                </c:pt>
                <c:pt idx="1573">
                  <c:v>160.38999999999999</c:v>
                </c:pt>
                <c:pt idx="1574">
                  <c:v>160.38999999999999</c:v>
                </c:pt>
                <c:pt idx="1575">
                  <c:v>160.38999999999999</c:v>
                </c:pt>
                <c:pt idx="1576">
                  <c:v>160.38999999999999</c:v>
                </c:pt>
                <c:pt idx="1577">
                  <c:v>160.38999999999999</c:v>
                </c:pt>
                <c:pt idx="1578">
                  <c:v>160.88</c:v>
                </c:pt>
                <c:pt idx="1579">
                  <c:v>161.13</c:v>
                </c:pt>
                <c:pt idx="1580">
                  <c:v>161.86000000000001</c:v>
                </c:pt>
                <c:pt idx="1581">
                  <c:v>162.1</c:v>
                </c:pt>
                <c:pt idx="1582">
                  <c:v>162.84</c:v>
                </c:pt>
                <c:pt idx="1583">
                  <c:v>162.84</c:v>
                </c:pt>
                <c:pt idx="1584">
                  <c:v>162.59</c:v>
                </c:pt>
                <c:pt idx="1585">
                  <c:v>162.84</c:v>
                </c:pt>
                <c:pt idx="1586">
                  <c:v>163.33000000000001</c:v>
                </c:pt>
                <c:pt idx="1587">
                  <c:v>164.06</c:v>
                </c:pt>
                <c:pt idx="1588">
                  <c:v>164.06</c:v>
                </c:pt>
                <c:pt idx="1589">
                  <c:v>164.06</c:v>
                </c:pt>
                <c:pt idx="1590">
                  <c:v>164.06</c:v>
                </c:pt>
                <c:pt idx="1591">
                  <c:v>164.3</c:v>
                </c:pt>
                <c:pt idx="1592">
                  <c:v>164.79</c:v>
                </c:pt>
                <c:pt idx="1593">
                  <c:v>164.79</c:v>
                </c:pt>
                <c:pt idx="1594">
                  <c:v>165.53</c:v>
                </c:pt>
                <c:pt idx="1595">
                  <c:v>165.77</c:v>
                </c:pt>
                <c:pt idx="1596">
                  <c:v>165.77</c:v>
                </c:pt>
                <c:pt idx="1597">
                  <c:v>165.77</c:v>
                </c:pt>
                <c:pt idx="1598">
                  <c:v>165.77</c:v>
                </c:pt>
                <c:pt idx="1599">
                  <c:v>166.02</c:v>
                </c:pt>
                <c:pt idx="1600">
                  <c:v>166.5</c:v>
                </c:pt>
                <c:pt idx="1601">
                  <c:v>166.75</c:v>
                </c:pt>
                <c:pt idx="1602">
                  <c:v>166.75</c:v>
                </c:pt>
                <c:pt idx="1603">
                  <c:v>167.24</c:v>
                </c:pt>
                <c:pt idx="1604">
                  <c:v>167.24</c:v>
                </c:pt>
                <c:pt idx="1605">
                  <c:v>167.24</c:v>
                </c:pt>
                <c:pt idx="1606">
                  <c:v>167.24</c:v>
                </c:pt>
                <c:pt idx="1607">
                  <c:v>167.24</c:v>
                </c:pt>
                <c:pt idx="1608">
                  <c:v>167.24</c:v>
                </c:pt>
                <c:pt idx="1609">
                  <c:v>167.73</c:v>
                </c:pt>
                <c:pt idx="1610">
                  <c:v>167.97</c:v>
                </c:pt>
                <c:pt idx="1611">
                  <c:v>167.97</c:v>
                </c:pt>
                <c:pt idx="1612">
                  <c:v>167.73</c:v>
                </c:pt>
                <c:pt idx="1613">
                  <c:v>167.73</c:v>
                </c:pt>
                <c:pt idx="1614">
                  <c:v>167.73</c:v>
                </c:pt>
                <c:pt idx="1615">
                  <c:v>168.46</c:v>
                </c:pt>
                <c:pt idx="1616">
                  <c:v>168.46</c:v>
                </c:pt>
                <c:pt idx="1617">
                  <c:v>168.7</c:v>
                </c:pt>
                <c:pt idx="1618">
                  <c:v>168.7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184.83783653511469</c:v>
                </c:pt>
                <c:pt idx="1">
                  <c:v>184.7539083185537</c:v>
                </c:pt>
                <c:pt idx="2">
                  <c:v>184.6701348869766</c:v>
                </c:pt>
                <c:pt idx="3">
                  <c:v>184.61367240267651</c:v>
                </c:pt>
                <c:pt idx="4">
                  <c:v>184.55997751091039</c:v>
                </c:pt>
                <c:pt idx="5">
                  <c:v>184.49491027567021</c:v>
                </c:pt>
                <c:pt idx="6">
                  <c:v>184.43499575919409</c:v>
                </c:pt>
                <c:pt idx="7">
                  <c:v>184.3595018314254</c:v>
                </c:pt>
                <c:pt idx="8">
                  <c:v>184.29039559455919</c:v>
                </c:pt>
                <c:pt idx="9">
                  <c:v>184.20409255389509</c:v>
                </c:pt>
                <c:pt idx="10">
                  <c:v>184.11727403280139</c:v>
                </c:pt>
                <c:pt idx="11">
                  <c:v>184.02259864740529</c:v>
                </c:pt>
                <c:pt idx="12">
                  <c:v>183.9363253092543</c:v>
                </c:pt>
                <c:pt idx="13">
                  <c:v>183.83738621442609</c:v>
                </c:pt>
                <c:pt idx="14">
                  <c:v>183.7503908596955</c:v>
                </c:pt>
                <c:pt idx="15">
                  <c:v>183.64613219194541</c:v>
                </c:pt>
                <c:pt idx="16">
                  <c:v>183.5345132774587</c:v>
                </c:pt>
                <c:pt idx="17">
                  <c:v>183.41437631759791</c:v>
                </c:pt>
                <c:pt idx="18">
                  <c:v>183.29957902232809</c:v>
                </c:pt>
                <c:pt idx="19">
                  <c:v>183.1654059128706</c:v>
                </c:pt>
                <c:pt idx="20">
                  <c:v>183.0454568365065</c:v>
                </c:pt>
                <c:pt idx="21">
                  <c:v>182.91151718847391</c:v>
                </c:pt>
                <c:pt idx="22">
                  <c:v>182.76822188168521</c:v>
                </c:pt>
                <c:pt idx="23">
                  <c:v>182.62500047287449</c:v>
                </c:pt>
                <c:pt idx="24">
                  <c:v>182.4762928956448</c:v>
                </c:pt>
                <c:pt idx="25">
                  <c:v>182.31314092031371</c:v>
                </c:pt>
                <c:pt idx="26">
                  <c:v>182.1644835296168</c:v>
                </c:pt>
                <c:pt idx="27">
                  <c:v>181.98858090326351</c:v>
                </c:pt>
                <c:pt idx="28">
                  <c:v>181.82437835015369</c:v>
                </c:pt>
                <c:pt idx="29">
                  <c:v>181.6581922646175</c:v>
                </c:pt>
                <c:pt idx="30">
                  <c:v>181.49366770016869</c:v>
                </c:pt>
                <c:pt idx="31">
                  <c:v>181.309604933196</c:v>
                </c:pt>
                <c:pt idx="32">
                  <c:v>181.1211000674142</c:v>
                </c:pt>
                <c:pt idx="33">
                  <c:v>180.94254986495301</c:v>
                </c:pt>
                <c:pt idx="34">
                  <c:v>180.75798520019461</c:v>
                </c:pt>
                <c:pt idx="35">
                  <c:v>180.5540362413453</c:v>
                </c:pt>
                <c:pt idx="36">
                  <c:v>180.3664507872561</c:v>
                </c:pt>
                <c:pt idx="37">
                  <c:v>180.1777573562641</c:v>
                </c:pt>
                <c:pt idx="38">
                  <c:v>179.9616122712419</c:v>
                </c:pt>
                <c:pt idx="39">
                  <c:v>179.7445497039177</c:v>
                </c:pt>
                <c:pt idx="40">
                  <c:v>179.53715524322149</c:v>
                </c:pt>
                <c:pt idx="41">
                  <c:v>179.32875715531861</c:v>
                </c:pt>
                <c:pt idx="42">
                  <c:v>179.09108351410009</c:v>
                </c:pt>
                <c:pt idx="43">
                  <c:v>178.85823673590889</c:v>
                </c:pt>
                <c:pt idx="44">
                  <c:v>178.627534557498</c:v>
                </c:pt>
                <c:pt idx="45">
                  <c:v>178.39330880212671</c:v>
                </c:pt>
                <c:pt idx="46">
                  <c:v>178.1696661098772</c:v>
                </c:pt>
                <c:pt idx="47">
                  <c:v>177.9163532151355</c:v>
                </c:pt>
                <c:pt idx="48">
                  <c:v>177.67012895744841</c:v>
                </c:pt>
                <c:pt idx="49">
                  <c:v>177.45203646450531</c:v>
                </c:pt>
                <c:pt idx="50">
                  <c:v>177.18503106908639</c:v>
                </c:pt>
                <c:pt idx="51">
                  <c:v>176.93045486464999</c:v>
                </c:pt>
                <c:pt idx="52">
                  <c:v>176.69730025587219</c:v>
                </c:pt>
                <c:pt idx="53">
                  <c:v>176.43830813708459</c:v>
                </c:pt>
                <c:pt idx="54">
                  <c:v>176.15375538830739</c:v>
                </c:pt>
                <c:pt idx="55">
                  <c:v>175.8750021649723</c:v>
                </c:pt>
                <c:pt idx="56">
                  <c:v>175.5905796725097</c:v>
                </c:pt>
                <c:pt idx="57">
                  <c:v>175.3288255135941</c:v>
                </c:pt>
                <c:pt idx="58">
                  <c:v>175.0666355847317</c:v>
                </c:pt>
                <c:pt idx="59">
                  <c:v>174.77240425765129</c:v>
                </c:pt>
                <c:pt idx="60">
                  <c:v>174.49067535601591</c:v>
                </c:pt>
                <c:pt idx="61">
                  <c:v>174.23352938902451</c:v>
                </c:pt>
                <c:pt idx="62">
                  <c:v>173.92406402718819</c:v>
                </c:pt>
                <c:pt idx="63">
                  <c:v>173.63349445824201</c:v>
                </c:pt>
                <c:pt idx="64">
                  <c:v>173.36126043990129</c:v>
                </c:pt>
                <c:pt idx="65">
                  <c:v>173.0794901996679</c:v>
                </c:pt>
                <c:pt idx="66">
                  <c:v>172.81201787165489</c:v>
                </c:pt>
                <c:pt idx="67">
                  <c:v>172.51917929822599</c:v>
                </c:pt>
                <c:pt idx="68">
                  <c:v>172.2447100070857</c:v>
                </c:pt>
                <c:pt idx="69">
                  <c:v>171.91878064825869</c:v>
                </c:pt>
                <c:pt idx="70">
                  <c:v>171.60479591786671</c:v>
                </c:pt>
                <c:pt idx="71">
                  <c:v>171.30569160140581</c:v>
                </c:pt>
                <c:pt idx="72">
                  <c:v>171.0042658764965</c:v>
                </c:pt>
                <c:pt idx="73">
                  <c:v>170.66741817425171</c:v>
                </c:pt>
                <c:pt idx="74">
                  <c:v>170.33807194928349</c:v>
                </c:pt>
                <c:pt idx="75">
                  <c:v>170.0449368226067</c:v>
                </c:pt>
                <c:pt idx="76">
                  <c:v>169.71990247607789</c:v>
                </c:pt>
                <c:pt idx="77">
                  <c:v>169.45425221268579</c:v>
                </c:pt>
                <c:pt idx="78">
                  <c:v>169.12120160522829</c:v>
                </c:pt>
                <c:pt idx="79">
                  <c:v>168.8204613126976</c:v>
                </c:pt>
                <c:pt idx="80">
                  <c:v>168.47516040716829</c:v>
                </c:pt>
                <c:pt idx="81">
                  <c:v>168.12872616424249</c:v>
                </c:pt>
                <c:pt idx="82">
                  <c:v>167.7898023453281</c:v>
                </c:pt>
                <c:pt idx="83">
                  <c:v>167.48705815492659</c:v>
                </c:pt>
                <c:pt idx="84">
                  <c:v>167.12526870956739</c:v>
                </c:pt>
                <c:pt idx="85">
                  <c:v>166.76244933334451</c:v>
                </c:pt>
                <c:pt idx="86">
                  <c:v>166.4075693015603</c:v>
                </c:pt>
                <c:pt idx="87">
                  <c:v>166.07865359135241</c:v>
                </c:pt>
                <c:pt idx="88">
                  <c:v>165.71734085143021</c:v>
                </c:pt>
                <c:pt idx="89">
                  <c:v>165.36670296251179</c:v>
                </c:pt>
                <c:pt idx="90">
                  <c:v>165.0132398115654</c:v>
                </c:pt>
                <c:pt idx="91">
                  <c:v>164.69223257199059</c:v>
                </c:pt>
                <c:pt idx="92">
                  <c:v>164.32173970357169</c:v>
                </c:pt>
                <c:pt idx="93">
                  <c:v>163.9622740646353</c:v>
                </c:pt>
                <c:pt idx="94">
                  <c:v>163.59447028944601</c:v>
                </c:pt>
                <c:pt idx="95">
                  <c:v>163.26843162939511</c:v>
                </c:pt>
                <c:pt idx="96">
                  <c:v>162.892224051493</c:v>
                </c:pt>
                <c:pt idx="97">
                  <c:v>162.52762847281991</c:v>
                </c:pt>
                <c:pt idx="98">
                  <c:v>162.16049772848939</c:v>
                </c:pt>
                <c:pt idx="99">
                  <c:v>161.8097981446046</c:v>
                </c:pt>
                <c:pt idx="100">
                  <c:v>161.43471676592409</c:v>
                </c:pt>
                <c:pt idx="101">
                  <c:v>161.03353648481561</c:v>
                </c:pt>
                <c:pt idx="102">
                  <c:v>160.66801205060321</c:v>
                </c:pt>
                <c:pt idx="103">
                  <c:v>160.31926260898979</c:v>
                </c:pt>
                <c:pt idx="104">
                  <c:v>159.9610839053376</c:v>
                </c:pt>
                <c:pt idx="105">
                  <c:v>159.5738308567187</c:v>
                </c:pt>
                <c:pt idx="106">
                  <c:v>159.20217662802071</c:v>
                </c:pt>
                <c:pt idx="107">
                  <c:v>158.86549962135459</c:v>
                </c:pt>
                <c:pt idx="108">
                  <c:v>158.4838948643503</c:v>
                </c:pt>
                <c:pt idx="109">
                  <c:v>158.07598807106041</c:v>
                </c:pt>
                <c:pt idx="110">
                  <c:v>157.70812202293959</c:v>
                </c:pt>
                <c:pt idx="111">
                  <c:v>157.33077593800289</c:v>
                </c:pt>
                <c:pt idx="112">
                  <c:v>156.97103862344139</c:v>
                </c:pt>
                <c:pt idx="113">
                  <c:v>156.58832508249881</c:v>
                </c:pt>
                <c:pt idx="114">
                  <c:v>156.2101211704034</c:v>
                </c:pt>
                <c:pt idx="115">
                  <c:v>155.87349287097209</c:v>
                </c:pt>
                <c:pt idx="116">
                  <c:v>155.47406476459619</c:v>
                </c:pt>
                <c:pt idx="117">
                  <c:v>155.1055888141307</c:v>
                </c:pt>
                <c:pt idx="118">
                  <c:v>154.73276479810241</c:v>
                </c:pt>
                <c:pt idx="119">
                  <c:v>154.38108674960779</c:v>
                </c:pt>
                <c:pt idx="120">
                  <c:v>153.99657478971631</c:v>
                </c:pt>
                <c:pt idx="121">
                  <c:v>153.61505932049539</c:v>
                </c:pt>
                <c:pt idx="122">
                  <c:v>153.24719541883081</c:v>
                </c:pt>
                <c:pt idx="123">
                  <c:v>152.82151291437609</c:v>
                </c:pt>
                <c:pt idx="124">
                  <c:v>152.47981258056879</c:v>
                </c:pt>
                <c:pt idx="125">
                  <c:v>152.10095981685609</c:v>
                </c:pt>
                <c:pt idx="126">
                  <c:v>151.718367804211</c:v>
                </c:pt>
                <c:pt idx="127">
                  <c:v>151.34511605866061</c:v>
                </c:pt>
                <c:pt idx="128">
                  <c:v>150.98146991872389</c:v>
                </c:pt>
                <c:pt idx="129">
                  <c:v>150.61395144556241</c:v>
                </c:pt>
                <c:pt idx="130">
                  <c:v>150.24848718301141</c:v>
                </c:pt>
                <c:pt idx="131">
                  <c:v>149.8928874291756</c:v>
                </c:pt>
                <c:pt idx="132">
                  <c:v>149.50844634176781</c:v>
                </c:pt>
                <c:pt idx="133">
                  <c:v>149.14833827102521</c:v>
                </c:pt>
                <c:pt idx="134">
                  <c:v>148.7816922450881</c:v>
                </c:pt>
                <c:pt idx="135">
                  <c:v>148.3826341807665</c:v>
                </c:pt>
                <c:pt idx="136">
                  <c:v>148.02267427717899</c:v>
                </c:pt>
                <c:pt idx="137">
                  <c:v>147.6475642799947</c:v>
                </c:pt>
                <c:pt idx="138">
                  <c:v>147.2868034548402</c:v>
                </c:pt>
                <c:pt idx="139">
                  <c:v>146.96184992406691</c:v>
                </c:pt>
                <c:pt idx="140">
                  <c:v>146.59476573081719</c:v>
                </c:pt>
                <c:pt idx="141">
                  <c:v>146.23200534585391</c:v>
                </c:pt>
                <c:pt idx="142">
                  <c:v>145.84347532913469</c:v>
                </c:pt>
                <c:pt idx="143">
                  <c:v>145.48656893510201</c:v>
                </c:pt>
                <c:pt idx="144">
                  <c:v>145.15655010168749</c:v>
                </c:pt>
                <c:pt idx="145">
                  <c:v>144.790319546066</c:v>
                </c:pt>
                <c:pt idx="146">
                  <c:v>144.46593158493741</c:v>
                </c:pt>
                <c:pt idx="147">
                  <c:v>144.1206676982155</c:v>
                </c:pt>
                <c:pt idx="148">
                  <c:v>143.7576895732908</c:v>
                </c:pt>
                <c:pt idx="149">
                  <c:v>143.41858149475439</c:v>
                </c:pt>
                <c:pt idx="150">
                  <c:v>143.10316602017139</c:v>
                </c:pt>
                <c:pt idx="151">
                  <c:v>142.7374485244583</c:v>
                </c:pt>
                <c:pt idx="152">
                  <c:v>142.3494861491921</c:v>
                </c:pt>
                <c:pt idx="153">
                  <c:v>142.0233862986635</c:v>
                </c:pt>
                <c:pt idx="154">
                  <c:v>141.69512107518199</c:v>
                </c:pt>
                <c:pt idx="155">
                  <c:v>141.38622949287179</c:v>
                </c:pt>
                <c:pt idx="156">
                  <c:v>141.03663632412511</c:v>
                </c:pt>
                <c:pt idx="157">
                  <c:v>140.71055938866121</c:v>
                </c:pt>
                <c:pt idx="158">
                  <c:v>140.38536167848579</c:v>
                </c:pt>
                <c:pt idx="159">
                  <c:v>140.07150818862809</c:v>
                </c:pt>
                <c:pt idx="160">
                  <c:v>139.73148189333349</c:v>
                </c:pt>
                <c:pt idx="161">
                  <c:v>139.4017024181646</c:v>
                </c:pt>
                <c:pt idx="162">
                  <c:v>139.11888037016851</c:v>
                </c:pt>
                <c:pt idx="163">
                  <c:v>138.7587214851668</c:v>
                </c:pt>
                <c:pt idx="164">
                  <c:v>138.45672271717851</c:v>
                </c:pt>
                <c:pt idx="165">
                  <c:v>138.1273853136027</c:v>
                </c:pt>
                <c:pt idx="166">
                  <c:v>137.82909174503101</c:v>
                </c:pt>
                <c:pt idx="167">
                  <c:v>137.55166431111309</c:v>
                </c:pt>
                <c:pt idx="168">
                  <c:v>137.23296793348851</c:v>
                </c:pt>
                <c:pt idx="169">
                  <c:v>136.9389126526855</c:v>
                </c:pt>
                <c:pt idx="170">
                  <c:v>136.60361767982741</c:v>
                </c:pt>
                <c:pt idx="171">
                  <c:v>136.32240689134059</c:v>
                </c:pt>
                <c:pt idx="172">
                  <c:v>136.04134019202749</c:v>
                </c:pt>
                <c:pt idx="173">
                  <c:v>135.7377970966688</c:v>
                </c:pt>
                <c:pt idx="174">
                  <c:v>135.45887086930131</c:v>
                </c:pt>
                <c:pt idx="175">
                  <c:v>135.1931160504252</c:v>
                </c:pt>
                <c:pt idx="176">
                  <c:v>134.90798279694329</c:v>
                </c:pt>
                <c:pt idx="177">
                  <c:v>134.62405605360351</c:v>
                </c:pt>
                <c:pt idx="178">
                  <c:v>134.36149589597119</c:v>
                </c:pt>
                <c:pt idx="179">
                  <c:v>134.0968143354699</c:v>
                </c:pt>
                <c:pt idx="180">
                  <c:v>133.81619548565681</c:v>
                </c:pt>
                <c:pt idx="181">
                  <c:v>133.54959792709519</c:v>
                </c:pt>
                <c:pt idx="182">
                  <c:v>133.2894225251159</c:v>
                </c:pt>
                <c:pt idx="183">
                  <c:v>133.01347089578809</c:v>
                </c:pt>
                <c:pt idx="184">
                  <c:v>132.765675699371</c:v>
                </c:pt>
                <c:pt idx="185">
                  <c:v>132.50530605357639</c:v>
                </c:pt>
                <c:pt idx="186">
                  <c:v>132.25735176837841</c:v>
                </c:pt>
                <c:pt idx="187">
                  <c:v>132.0487791166355</c:v>
                </c:pt>
                <c:pt idx="188">
                  <c:v>131.80098450571941</c:v>
                </c:pt>
                <c:pt idx="189">
                  <c:v>131.54962540278271</c:v>
                </c:pt>
                <c:pt idx="190">
                  <c:v>131.32349167848821</c:v>
                </c:pt>
                <c:pt idx="191">
                  <c:v>131.10914311155031</c:v>
                </c:pt>
                <c:pt idx="192">
                  <c:v>130.8802262232588</c:v>
                </c:pt>
                <c:pt idx="193">
                  <c:v>130.65871222517131</c:v>
                </c:pt>
                <c:pt idx="194">
                  <c:v>130.44186747961089</c:v>
                </c:pt>
                <c:pt idx="195">
                  <c:v>130.2364932975164</c:v>
                </c:pt>
                <c:pt idx="196">
                  <c:v>130.01972703289761</c:v>
                </c:pt>
                <c:pt idx="197">
                  <c:v>129.81043164064849</c:v>
                </c:pt>
                <c:pt idx="198">
                  <c:v>129.59157075567481</c:v>
                </c:pt>
                <c:pt idx="199">
                  <c:v>129.39853664105911</c:v>
                </c:pt>
                <c:pt idx="200">
                  <c:v>129.21391183634611</c:v>
                </c:pt>
                <c:pt idx="201">
                  <c:v>129.0209968590147</c:v>
                </c:pt>
                <c:pt idx="202">
                  <c:v>128.8358907787952</c:v>
                </c:pt>
                <c:pt idx="203">
                  <c:v>128.66995081103209</c:v>
                </c:pt>
                <c:pt idx="204">
                  <c:v>128.4864201975231</c:v>
                </c:pt>
                <c:pt idx="205">
                  <c:v>128.30590851231159</c:v>
                </c:pt>
                <c:pt idx="206">
                  <c:v>128.1405584469498</c:v>
                </c:pt>
                <c:pt idx="207">
                  <c:v>127.98242728898801</c:v>
                </c:pt>
                <c:pt idx="208">
                  <c:v>127.8161293569047</c:v>
                </c:pt>
                <c:pt idx="209">
                  <c:v>127.6556365176162</c:v>
                </c:pt>
                <c:pt idx="210">
                  <c:v>127.5079483471481</c:v>
                </c:pt>
                <c:pt idx="211">
                  <c:v>127.3685081456713</c:v>
                </c:pt>
                <c:pt idx="212">
                  <c:v>127.21872061514991</c:v>
                </c:pt>
                <c:pt idx="213">
                  <c:v>127.0736569010177</c:v>
                </c:pt>
                <c:pt idx="214">
                  <c:v>126.9428323687543</c:v>
                </c:pt>
                <c:pt idx="215">
                  <c:v>126.821698411914</c:v>
                </c:pt>
                <c:pt idx="216">
                  <c:v>126.7198360468643</c:v>
                </c:pt>
                <c:pt idx="217">
                  <c:v>126.59381413975539</c:v>
                </c:pt>
                <c:pt idx="218">
                  <c:v>126.475184429226</c:v>
                </c:pt>
                <c:pt idx="219">
                  <c:v>126.365516428937</c:v>
                </c:pt>
                <c:pt idx="220">
                  <c:v>126.255226213775</c:v>
                </c:pt>
                <c:pt idx="221">
                  <c:v>126.14750078088259</c:v>
                </c:pt>
                <c:pt idx="222">
                  <c:v>126.05236287403351</c:v>
                </c:pt>
                <c:pt idx="223">
                  <c:v>125.959707804652</c:v>
                </c:pt>
                <c:pt idx="224">
                  <c:v>125.86515236175769</c:v>
                </c:pt>
                <c:pt idx="225">
                  <c:v>125.7778787713869</c:v>
                </c:pt>
                <c:pt idx="226">
                  <c:v>125.69838217684971</c:v>
                </c:pt>
                <c:pt idx="227">
                  <c:v>125.6194815922229</c:v>
                </c:pt>
                <c:pt idx="228">
                  <c:v>125.5446513453128</c:v>
                </c:pt>
                <c:pt idx="229">
                  <c:v>125.48022725244689</c:v>
                </c:pt>
                <c:pt idx="230">
                  <c:v>125.4077048723141</c:v>
                </c:pt>
                <c:pt idx="231">
                  <c:v>125.3528825797984</c:v>
                </c:pt>
                <c:pt idx="232">
                  <c:v>125.29543833076011</c:v>
                </c:pt>
                <c:pt idx="233">
                  <c:v>125.24518760164</c:v>
                </c:pt>
                <c:pt idx="234">
                  <c:v>125.20028304123571</c:v>
                </c:pt>
                <c:pt idx="235">
                  <c:v>125.15898047784771</c:v>
                </c:pt>
                <c:pt idx="236">
                  <c:v>125.1225629095937</c:v>
                </c:pt>
                <c:pt idx="237">
                  <c:v>125.09052285493129</c:v>
                </c:pt>
                <c:pt idx="238">
                  <c:v>125.0637121267111</c:v>
                </c:pt>
                <c:pt idx="239">
                  <c:v>125.0430242644625</c:v>
                </c:pt>
                <c:pt idx="240">
                  <c:v>125.02453313644099</c:v>
                </c:pt>
                <c:pt idx="241">
                  <c:v>125.0116520894633</c:v>
                </c:pt>
                <c:pt idx="242">
                  <c:v>125.0036280884826</c:v>
                </c:pt>
                <c:pt idx="243">
                  <c:v>125.0002087994379</c:v>
                </c:pt>
                <c:pt idx="244">
                  <c:v>125.00135132728199</c:v>
                </c:pt>
                <c:pt idx="245">
                  <c:v>125.00756807820891</c:v>
                </c:pt>
                <c:pt idx="246">
                  <c:v>125.0183579916405</c:v>
                </c:pt>
                <c:pt idx="247">
                  <c:v>125.032576869199</c:v>
                </c:pt>
                <c:pt idx="248">
                  <c:v>125.0529598751486</c:v>
                </c:pt>
                <c:pt idx="249">
                  <c:v>125.0768739967785</c:v>
                </c:pt>
                <c:pt idx="250">
                  <c:v>125.1043365319933</c:v>
                </c:pt>
                <c:pt idx="251">
                  <c:v>125.1309022122838</c:v>
                </c:pt>
                <c:pt idx="252">
                  <c:v>125.1667237898579</c:v>
                </c:pt>
                <c:pt idx="253">
                  <c:v>125.2086088351755</c:v>
                </c:pt>
                <c:pt idx="254">
                  <c:v>125.2532133341773</c:v>
                </c:pt>
                <c:pt idx="255">
                  <c:v>125.30573079473901</c:v>
                </c:pt>
                <c:pt idx="256">
                  <c:v>125.36340531401321</c:v>
                </c:pt>
                <c:pt idx="257">
                  <c:v>125.4215368927442</c:v>
                </c:pt>
                <c:pt idx="258">
                  <c:v>125.48390156220491</c:v>
                </c:pt>
                <c:pt idx="259">
                  <c:v>125.55483701455491</c:v>
                </c:pt>
                <c:pt idx="260">
                  <c:v>125.63086703724279</c:v>
                </c:pt>
                <c:pt idx="261">
                  <c:v>125.70397053602061</c:v>
                </c:pt>
                <c:pt idx="262">
                  <c:v>125.7898750096444</c:v>
                </c:pt>
                <c:pt idx="263">
                  <c:v>125.8789102509386</c:v>
                </c:pt>
                <c:pt idx="264">
                  <c:v>125.97296131688</c:v>
                </c:pt>
                <c:pt idx="265">
                  <c:v>126.06141470489681</c:v>
                </c:pt>
                <c:pt idx="266">
                  <c:v>126.1685553727407</c:v>
                </c:pt>
                <c:pt idx="267">
                  <c:v>126.272544885028</c:v>
                </c:pt>
                <c:pt idx="268">
                  <c:v>126.37236892299281</c:v>
                </c:pt>
                <c:pt idx="269">
                  <c:v>126.50472027189009</c:v>
                </c:pt>
                <c:pt idx="270">
                  <c:v>126.6186183210791</c:v>
                </c:pt>
                <c:pt idx="271">
                  <c:v>126.74926330833119</c:v>
                </c:pt>
                <c:pt idx="272">
                  <c:v>126.8778947708085</c:v>
                </c:pt>
                <c:pt idx="273">
                  <c:v>127.0055579682228</c:v>
                </c:pt>
                <c:pt idx="274">
                  <c:v>127.1383971224098</c:v>
                </c:pt>
                <c:pt idx="275">
                  <c:v>127.2874967376127</c:v>
                </c:pt>
                <c:pt idx="276">
                  <c:v>127.4241642755108</c:v>
                </c:pt>
                <c:pt idx="277">
                  <c:v>127.5669804045443</c:v>
                </c:pt>
                <c:pt idx="278">
                  <c:v>127.728742637065</c:v>
                </c:pt>
                <c:pt idx="279">
                  <c:v>127.8932754733401</c:v>
                </c:pt>
                <c:pt idx="280">
                  <c:v>128.06040963581549</c:v>
                </c:pt>
                <c:pt idx="281">
                  <c:v>128.22781176021721</c:v>
                </c:pt>
                <c:pt idx="282">
                  <c:v>128.39252335319509</c:v>
                </c:pt>
                <c:pt idx="283">
                  <c:v>128.57753032357931</c:v>
                </c:pt>
                <c:pt idx="284">
                  <c:v>128.7546835007704</c:v>
                </c:pt>
                <c:pt idx="285">
                  <c:v>128.92390138572711</c:v>
                </c:pt>
                <c:pt idx="286">
                  <c:v>129.1131445325575</c:v>
                </c:pt>
                <c:pt idx="287">
                  <c:v>129.30900338911491</c:v>
                </c:pt>
                <c:pt idx="288">
                  <c:v>129.49553323023429</c:v>
                </c:pt>
                <c:pt idx="289">
                  <c:v>129.69850062946611</c:v>
                </c:pt>
                <c:pt idx="290">
                  <c:v>129.90229605859949</c:v>
                </c:pt>
                <c:pt idx="291">
                  <c:v>130.11263615283031</c:v>
                </c:pt>
                <c:pt idx="292">
                  <c:v>130.314223491256</c:v>
                </c:pt>
                <c:pt idx="293">
                  <c:v>130.52600573632881</c:v>
                </c:pt>
                <c:pt idx="294">
                  <c:v>130.7029580478131</c:v>
                </c:pt>
                <c:pt idx="295">
                  <c:v>130.9180120665209</c:v>
                </c:pt>
                <c:pt idx="296">
                  <c:v>131.12395352196771</c:v>
                </c:pt>
                <c:pt idx="297">
                  <c:v>131.36157461492809</c:v>
                </c:pt>
                <c:pt idx="298">
                  <c:v>131.600327040981</c:v>
                </c:pt>
                <c:pt idx="299">
                  <c:v>131.83146011930441</c:v>
                </c:pt>
                <c:pt idx="300">
                  <c:v>132.05452457419429</c:v>
                </c:pt>
                <c:pt idx="301">
                  <c:v>132.30523146867739</c:v>
                </c:pt>
                <c:pt idx="302">
                  <c:v>132.57455781215609</c:v>
                </c:pt>
                <c:pt idx="303">
                  <c:v>132.8257796897872</c:v>
                </c:pt>
                <c:pt idx="304">
                  <c:v>133.07643570868001</c:v>
                </c:pt>
                <c:pt idx="305">
                  <c:v>133.32119333413991</c:v>
                </c:pt>
                <c:pt idx="306">
                  <c:v>133.5971877307183</c:v>
                </c:pt>
                <c:pt idx="307">
                  <c:v>133.8578040662149</c:v>
                </c:pt>
                <c:pt idx="308">
                  <c:v>134.10232326508549</c:v>
                </c:pt>
                <c:pt idx="309">
                  <c:v>134.37901934266841</c:v>
                </c:pt>
                <c:pt idx="310">
                  <c:v>134.65562440876229</c:v>
                </c:pt>
                <c:pt idx="311">
                  <c:v>134.9132918550209</c:v>
                </c:pt>
                <c:pt idx="312">
                  <c:v>135.19611668284401</c:v>
                </c:pt>
                <c:pt idx="313">
                  <c:v>135.42536382001859</c:v>
                </c:pt>
                <c:pt idx="314">
                  <c:v>135.7083022640773</c:v>
                </c:pt>
                <c:pt idx="315">
                  <c:v>135.96982304540111</c:v>
                </c:pt>
                <c:pt idx="316">
                  <c:v>136.2710960003262</c:v>
                </c:pt>
                <c:pt idx="317">
                  <c:v>136.5825650126686</c:v>
                </c:pt>
                <c:pt idx="318">
                  <c:v>136.8592400174816</c:v>
                </c:pt>
                <c:pt idx="319">
                  <c:v>137.14928262503631</c:v>
                </c:pt>
                <c:pt idx="320">
                  <c:v>137.46487912618181</c:v>
                </c:pt>
                <c:pt idx="321">
                  <c:v>137.76626840171309</c:v>
                </c:pt>
                <c:pt idx="322">
                  <c:v>138.1111856553261</c:v>
                </c:pt>
                <c:pt idx="323">
                  <c:v>138.42297628847851</c:v>
                </c:pt>
                <c:pt idx="324">
                  <c:v>138.69965015992179</c:v>
                </c:pt>
                <c:pt idx="325">
                  <c:v>139.04412037307</c:v>
                </c:pt>
                <c:pt idx="326">
                  <c:v>139.37005884836759</c:v>
                </c:pt>
                <c:pt idx="327">
                  <c:v>139.67387445048271</c:v>
                </c:pt>
                <c:pt idx="328">
                  <c:v>139.9849998471349</c:v>
                </c:pt>
                <c:pt idx="329">
                  <c:v>140.32447741823981</c:v>
                </c:pt>
                <c:pt idx="330">
                  <c:v>140.6585291029761</c:v>
                </c:pt>
                <c:pt idx="331">
                  <c:v>140.95124770221969</c:v>
                </c:pt>
                <c:pt idx="332">
                  <c:v>141.3108869356102</c:v>
                </c:pt>
                <c:pt idx="333">
                  <c:v>141.64356492457969</c:v>
                </c:pt>
                <c:pt idx="334">
                  <c:v>141.98397490518229</c:v>
                </c:pt>
                <c:pt idx="335">
                  <c:v>142.29222193403649</c:v>
                </c:pt>
                <c:pt idx="336">
                  <c:v>142.64979126923259</c:v>
                </c:pt>
                <c:pt idx="337">
                  <c:v>143.0040415736687</c:v>
                </c:pt>
                <c:pt idx="338">
                  <c:v>143.34094819766881</c:v>
                </c:pt>
                <c:pt idx="339">
                  <c:v>143.67552500622369</c:v>
                </c:pt>
                <c:pt idx="340">
                  <c:v>144.03255673686601</c:v>
                </c:pt>
                <c:pt idx="341">
                  <c:v>144.38018098730569</c:v>
                </c:pt>
                <c:pt idx="342">
                  <c:v>144.7097766005983</c:v>
                </c:pt>
                <c:pt idx="343">
                  <c:v>145.06764863874091</c:v>
                </c:pt>
                <c:pt idx="344">
                  <c:v>145.43708786472141</c:v>
                </c:pt>
                <c:pt idx="345">
                  <c:v>145.82227804371809</c:v>
                </c:pt>
                <c:pt idx="346">
                  <c:v>146.18343594307689</c:v>
                </c:pt>
                <c:pt idx="347">
                  <c:v>146.53888017739769</c:v>
                </c:pt>
                <c:pt idx="348">
                  <c:v>146.8681635264613</c:v>
                </c:pt>
                <c:pt idx="349">
                  <c:v>147.25059509300129</c:v>
                </c:pt>
                <c:pt idx="350">
                  <c:v>147.62279048980841</c:v>
                </c:pt>
                <c:pt idx="351">
                  <c:v>147.94377677551481</c:v>
                </c:pt>
                <c:pt idx="352">
                  <c:v>148.32855924068531</c:v>
                </c:pt>
                <c:pt idx="353">
                  <c:v>148.7099329614835</c:v>
                </c:pt>
                <c:pt idx="354">
                  <c:v>149.06014984101381</c:v>
                </c:pt>
                <c:pt idx="355">
                  <c:v>149.39946271735269</c:v>
                </c:pt>
                <c:pt idx="356">
                  <c:v>149.7911723946545</c:v>
                </c:pt>
                <c:pt idx="357">
                  <c:v>150.1673703960227</c:v>
                </c:pt>
                <c:pt idx="358">
                  <c:v>150.5326245753983</c:v>
                </c:pt>
                <c:pt idx="359">
                  <c:v>150.88954200213541</c:v>
                </c:pt>
                <c:pt idx="360">
                  <c:v>151.2754859840754</c:v>
                </c:pt>
                <c:pt idx="361">
                  <c:v>151.65150311302179</c:v>
                </c:pt>
                <c:pt idx="362">
                  <c:v>152.01920551177551</c:v>
                </c:pt>
                <c:pt idx="363">
                  <c:v>152.43967429115469</c:v>
                </c:pt>
                <c:pt idx="364">
                  <c:v>152.79028169197119</c:v>
                </c:pt>
                <c:pt idx="365">
                  <c:v>153.16525551063509</c:v>
                </c:pt>
                <c:pt idx="366">
                  <c:v>153.5658400150752</c:v>
                </c:pt>
                <c:pt idx="367">
                  <c:v>153.9071040210776</c:v>
                </c:pt>
                <c:pt idx="368">
                  <c:v>154.26172069120241</c:v>
                </c:pt>
                <c:pt idx="369">
                  <c:v>154.65541846311689</c:v>
                </c:pt>
                <c:pt idx="370">
                  <c:v>155.02526747893509</c:v>
                </c:pt>
                <c:pt idx="371">
                  <c:v>155.39806997834279</c:v>
                </c:pt>
                <c:pt idx="372">
                  <c:v>155.76644508522861</c:v>
                </c:pt>
                <c:pt idx="373">
                  <c:v>156.1539809932645</c:v>
                </c:pt>
                <c:pt idx="374">
                  <c:v>156.48451081007221</c:v>
                </c:pt>
                <c:pt idx="375">
                  <c:v>156.93306076000351</c:v>
                </c:pt>
                <c:pt idx="376">
                  <c:v>157.2690266019041</c:v>
                </c:pt>
                <c:pt idx="377">
                  <c:v>157.6555391836647</c:v>
                </c:pt>
                <c:pt idx="378">
                  <c:v>158.04132477489111</c:v>
                </c:pt>
                <c:pt idx="379">
                  <c:v>158.37620544279491</c:v>
                </c:pt>
                <c:pt idx="380">
                  <c:v>158.75977180802431</c:v>
                </c:pt>
                <c:pt idx="381">
                  <c:v>159.1409770234886</c:v>
                </c:pt>
                <c:pt idx="382">
                  <c:v>159.51856244652501</c:v>
                </c:pt>
                <c:pt idx="383">
                  <c:v>159.85125561443519</c:v>
                </c:pt>
                <c:pt idx="384">
                  <c:v>160.24101310860581</c:v>
                </c:pt>
                <c:pt idx="385">
                  <c:v>160.61934551873591</c:v>
                </c:pt>
                <c:pt idx="386">
                  <c:v>160.9880102575402</c:v>
                </c:pt>
                <c:pt idx="387">
                  <c:v>161.37025691134241</c:v>
                </c:pt>
                <c:pt idx="388">
                  <c:v>161.70917483996499</c:v>
                </c:pt>
                <c:pt idx="389">
                  <c:v>162.08636147015139</c:v>
                </c:pt>
                <c:pt idx="390">
                  <c:v>162.43916337113231</c:v>
                </c:pt>
                <c:pt idx="391">
                  <c:v>162.79377957083301</c:v>
                </c:pt>
                <c:pt idx="392">
                  <c:v>163.16601989889929</c:v>
                </c:pt>
                <c:pt idx="393">
                  <c:v>163.52680042642899</c:v>
                </c:pt>
                <c:pt idx="394">
                  <c:v>163.88626274495411</c:v>
                </c:pt>
                <c:pt idx="395">
                  <c:v>164.21314677597991</c:v>
                </c:pt>
                <c:pt idx="396">
                  <c:v>164.5883867791315</c:v>
                </c:pt>
                <c:pt idx="397">
                  <c:v>164.97463060164</c:v>
                </c:pt>
                <c:pt idx="398">
                  <c:v>165.2718954873429</c:v>
                </c:pt>
                <c:pt idx="399">
                  <c:v>165.6883630717563</c:v>
                </c:pt>
                <c:pt idx="400">
                  <c:v>166.0038022837127</c:v>
                </c:pt>
                <c:pt idx="401">
                  <c:v>166.36348814594649</c:v>
                </c:pt>
                <c:pt idx="402">
                  <c:v>166.70476070137829</c:v>
                </c:pt>
                <c:pt idx="403">
                  <c:v>167.01692119350511</c:v>
                </c:pt>
                <c:pt idx="404">
                  <c:v>167.38097142433131</c:v>
                </c:pt>
                <c:pt idx="405">
                  <c:v>167.72499713169199</c:v>
                </c:pt>
                <c:pt idx="406">
                  <c:v>168.0616056847455</c:v>
                </c:pt>
                <c:pt idx="407">
                  <c:v>168.3854726331042</c:v>
                </c:pt>
                <c:pt idx="408">
                  <c:v>168.65405187645581</c:v>
                </c:pt>
                <c:pt idx="409">
                  <c:v>168.98909822608499</c:v>
                </c:pt>
                <c:pt idx="410">
                  <c:v>169.3150760470063</c:v>
                </c:pt>
                <c:pt idx="411">
                  <c:v>169.62317809542179</c:v>
                </c:pt>
                <c:pt idx="412">
                  <c:v>169.97067973832381</c:v>
                </c:pt>
                <c:pt idx="413">
                  <c:v>170.28754962661631</c:v>
                </c:pt>
                <c:pt idx="414">
                  <c:v>170.6007149251447</c:v>
                </c:pt>
                <c:pt idx="415">
                  <c:v>170.91013978868301</c:v>
                </c:pt>
                <c:pt idx="416">
                  <c:v>171.23998774634461</c:v>
                </c:pt>
                <c:pt idx="417">
                  <c:v>171.54463628645939</c:v>
                </c:pt>
                <c:pt idx="418">
                  <c:v>171.83816634440501</c:v>
                </c:pt>
                <c:pt idx="419">
                  <c:v>172.1698206538388</c:v>
                </c:pt>
                <c:pt idx="420">
                  <c:v>172.4910498682043</c:v>
                </c:pt>
                <c:pt idx="421">
                  <c:v>172.73939973582401</c:v>
                </c:pt>
                <c:pt idx="422">
                  <c:v>173.09955431074641</c:v>
                </c:pt>
                <c:pt idx="423">
                  <c:v>173.37645171058881</c:v>
                </c:pt>
                <c:pt idx="424">
                  <c:v>173.68126896117599</c:v>
                </c:pt>
                <c:pt idx="425">
                  <c:v>173.96684973131249</c:v>
                </c:pt>
                <c:pt idx="426">
                  <c:v>174.24149870486659</c:v>
                </c:pt>
                <c:pt idx="427">
                  <c:v>174.54186213692</c:v>
                </c:pt>
                <c:pt idx="428">
                  <c:v>174.82537406127719</c:v>
                </c:pt>
                <c:pt idx="429">
                  <c:v>175.09696843879229</c:v>
                </c:pt>
                <c:pt idx="430">
                  <c:v>175.36009293776351</c:v>
                </c:pt>
                <c:pt idx="431">
                  <c:v>175.65181245724489</c:v>
                </c:pt>
                <c:pt idx="432">
                  <c:v>175.91842390325581</c:v>
                </c:pt>
                <c:pt idx="433">
                  <c:v>176.18609343144399</c:v>
                </c:pt>
                <c:pt idx="434">
                  <c:v>176.44731390844899</c:v>
                </c:pt>
                <c:pt idx="435">
                  <c:v>176.71245198662379</c:v>
                </c:pt>
                <c:pt idx="436">
                  <c:v>176.98212494631929</c:v>
                </c:pt>
                <c:pt idx="437">
                  <c:v>177.2339918502438</c:v>
                </c:pt>
                <c:pt idx="438">
                  <c:v>177.46162524506931</c:v>
                </c:pt>
                <c:pt idx="439">
                  <c:v>177.71663291429749</c:v>
                </c:pt>
                <c:pt idx="440">
                  <c:v>177.962084772331</c:v>
                </c:pt>
                <c:pt idx="441">
                  <c:v>178.19631768880481</c:v>
                </c:pt>
                <c:pt idx="442">
                  <c:v>178.42803893248711</c:v>
                </c:pt>
                <c:pt idx="443">
                  <c:v>178.66812925129699</c:v>
                </c:pt>
                <c:pt idx="444">
                  <c:v>178.9133146407224</c:v>
                </c:pt>
                <c:pt idx="445">
                  <c:v>179.13649550967929</c:v>
                </c:pt>
                <c:pt idx="446">
                  <c:v>179.3480859463981</c:v>
                </c:pt>
                <c:pt idx="447">
                  <c:v>179.56383188669821</c:v>
                </c:pt>
                <c:pt idx="448">
                  <c:v>179.78424846625421</c:v>
                </c:pt>
                <c:pt idx="449">
                  <c:v>179.99061242932669</c:v>
                </c:pt>
                <c:pt idx="450">
                  <c:v>180.17857338303111</c:v>
                </c:pt>
                <c:pt idx="451">
                  <c:v>180.3863894897078</c:v>
                </c:pt>
                <c:pt idx="452">
                  <c:v>180.58920866522851</c:v>
                </c:pt>
                <c:pt idx="453">
                  <c:v>180.80003913295539</c:v>
                </c:pt>
                <c:pt idx="454">
                  <c:v>180.97997770082759</c:v>
                </c:pt>
                <c:pt idx="455">
                  <c:v>181.1598768046384</c:v>
                </c:pt>
                <c:pt idx="456">
                  <c:v>181.34739814399489</c:v>
                </c:pt>
                <c:pt idx="457">
                  <c:v>181.526329394474</c:v>
                </c:pt>
                <c:pt idx="458">
                  <c:v>181.6894797466162</c:v>
                </c:pt>
                <c:pt idx="459">
                  <c:v>181.86023630465419</c:v>
                </c:pt>
                <c:pt idx="460">
                  <c:v>182.02801628325301</c:v>
                </c:pt>
                <c:pt idx="461">
                  <c:v>182.18381426693</c:v>
                </c:pt>
                <c:pt idx="462">
                  <c:v>182.33323171125929</c:v>
                </c:pt>
                <c:pt idx="463">
                  <c:v>182.49266475071971</c:v>
                </c:pt>
                <c:pt idx="464">
                  <c:v>182.63626301378841</c:v>
                </c:pt>
                <c:pt idx="465">
                  <c:v>182.77129734223669</c:v>
                </c:pt>
                <c:pt idx="466">
                  <c:v>182.91782548181229</c:v>
                </c:pt>
                <c:pt idx="467">
                  <c:v>183.0632714118338</c:v>
                </c:pt>
                <c:pt idx="468">
                  <c:v>183.19697080374519</c:v>
                </c:pt>
                <c:pt idx="469">
                  <c:v>183.3260031995371</c:v>
                </c:pt>
                <c:pt idx="470">
                  <c:v>183.43233597268349</c:v>
                </c:pt>
                <c:pt idx="471">
                  <c:v>183.55694200154571</c:v>
                </c:pt>
                <c:pt idx="472">
                  <c:v>183.67247381867489</c:v>
                </c:pt>
                <c:pt idx="473">
                  <c:v>183.7781887427372</c:v>
                </c:pt>
                <c:pt idx="474">
                  <c:v>183.87558081928921</c:v>
                </c:pt>
                <c:pt idx="475">
                  <c:v>183.97953686941841</c:v>
                </c:pt>
                <c:pt idx="476">
                  <c:v>184.075209264508</c:v>
                </c:pt>
                <c:pt idx="477">
                  <c:v>184.1640891144867</c:v>
                </c:pt>
                <c:pt idx="478">
                  <c:v>184.2542738840707</c:v>
                </c:pt>
                <c:pt idx="479">
                  <c:v>184.33270171040141</c:v>
                </c:pt>
                <c:pt idx="480">
                  <c:v>184.41218168972699</c:v>
                </c:pt>
                <c:pt idx="481">
                  <c:v>184.48444689571841</c:v>
                </c:pt>
                <c:pt idx="482">
                  <c:v>184.54270086256159</c:v>
                </c:pt>
                <c:pt idx="483">
                  <c:v>184.60841920685399</c:v>
                </c:pt>
                <c:pt idx="484">
                  <c:v>184.66881617515489</c:v>
                </c:pt>
                <c:pt idx="485">
                  <c:v>184.7209759464445</c:v>
                </c:pt>
                <c:pt idx="486">
                  <c:v>184.76529478594179</c:v>
                </c:pt>
                <c:pt idx="487">
                  <c:v>184.80137370580709</c:v>
                </c:pt>
                <c:pt idx="488">
                  <c:v>184.8435774651129</c:v>
                </c:pt>
                <c:pt idx="489">
                  <c:v>184.87847389707531</c:v>
                </c:pt>
                <c:pt idx="490">
                  <c:v>184.9096857145729</c:v>
                </c:pt>
                <c:pt idx="491">
                  <c:v>184.93588888815361</c:v>
                </c:pt>
                <c:pt idx="492">
                  <c:v>184.9566637245243</c:v>
                </c:pt>
                <c:pt idx="493">
                  <c:v>184.97370341844871</c:v>
                </c:pt>
                <c:pt idx="494">
                  <c:v>184.98802723635211</c:v>
                </c:pt>
                <c:pt idx="495">
                  <c:v>184.99660954217799</c:v>
                </c:pt>
                <c:pt idx="496">
                  <c:v>184.99991632923519</c:v>
                </c:pt>
                <c:pt idx="497">
                  <c:v>184.99884843389461</c:v>
                </c:pt>
                <c:pt idx="498">
                  <c:v>184.99301441561121</c:v>
                </c:pt>
                <c:pt idx="499">
                  <c:v>184.98204381862669</c:v>
                </c:pt>
                <c:pt idx="500">
                  <c:v>184.96711842148909</c:v>
                </c:pt>
                <c:pt idx="501">
                  <c:v>184.9488517214001</c:v>
                </c:pt>
                <c:pt idx="502">
                  <c:v>184.9239359169685</c:v>
                </c:pt>
                <c:pt idx="503">
                  <c:v>184.8933521451433</c:v>
                </c:pt>
                <c:pt idx="504">
                  <c:v>184.86366217864429</c:v>
                </c:pt>
                <c:pt idx="505">
                  <c:v>184.81820648967511</c:v>
                </c:pt>
                <c:pt idx="506">
                  <c:v>184.77940753755809</c:v>
                </c:pt>
                <c:pt idx="507">
                  <c:v>184.7307932439017</c:v>
                </c:pt>
                <c:pt idx="508">
                  <c:v>184.68261146984841</c:v>
                </c:pt>
                <c:pt idx="509">
                  <c:v>184.61415939990721</c:v>
                </c:pt>
                <c:pt idx="510">
                  <c:v>184.55894257464959</c:v>
                </c:pt>
                <c:pt idx="511">
                  <c:v>184.48971243778141</c:v>
                </c:pt>
                <c:pt idx="512">
                  <c:v>184.4168935012523</c:v>
                </c:pt>
                <c:pt idx="513">
                  <c:v>184.3421417822083</c:v>
                </c:pt>
                <c:pt idx="514">
                  <c:v>184.26358114613529</c:v>
                </c:pt>
                <c:pt idx="515">
                  <c:v>184.1764962812959</c:v>
                </c:pt>
                <c:pt idx="516">
                  <c:v>184.08340884246479</c:v>
                </c:pt>
                <c:pt idx="517">
                  <c:v>183.99047270514259</c:v>
                </c:pt>
                <c:pt idx="518">
                  <c:v>183.9012186283648</c:v>
                </c:pt>
                <c:pt idx="519">
                  <c:v>183.7915099155291</c:v>
                </c:pt>
                <c:pt idx="520">
                  <c:v>183.68545715098941</c:v>
                </c:pt>
                <c:pt idx="521">
                  <c:v>183.58301374448149</c:v>
                </c:pt>
                <c:pt idx="522">
                  <c:v>183.46289332889839</c:v>
                </c:pt>
                <c:pt idx="523">
                  <c:v>183.33856926647729</c:v>
                </c:pt>
                <c:pt idx="524">
                  <c:v>183.22679974383161</c:v>
                </c:pt>
                <c:pt idx="525">
                  <c:v>183.07258570069999</c:v>
                </c:pt>
                <c:pt idx="526">
                  <c:v>182.95643728735479</c:v>
                </c:pt>
                <c:pt idx="527">
                  <c:v>182.8056541253118</c:v>
                </c:pt>
                <c:pt idx="528">
                  <c:v>182.66013572196391</c:v>
                </c:pt>
                <c:pt idx="529">
                  <c:v>182.51542484612921</c:v>
                </c:pt>
                <c:pt idx="530">
                  <c:v>182.37343041470919</c:v>
                </c:pt>
                <c:pt idx="531">
                  <c:v>182.2163507304623</c:v>
                </c:pt>
                <c:pt idx="532">
                  <c:v>182.05104427851779</c:v>
                </c:pt>
                <c:pt idx="533">
                  <c:v>181.90442991169621</c:v>
                </c:pt>
                <c:pt idx="534">
                  <c:v>181.72666987778501</c:v>
                </c:pt>
                <c:pt idx="535">
                  <c:v>181.5525901024707</c:v>
                </c:pt>
                <c:pt idx="536">
                  <c:v>181.37997884229941</c:v>
                </c:pt>
                <c:pt idx="537">
                  <c:v>181.18515502590679</c:v>
                </c:pt>
                <c:pt idx="538">
                  <c:v>181.01325293363811</c:v>
                </c:pt>
                <c:pt idx="539">
                  <c:v>180.82102300074729</c:v>
                </c:pt>
                <c:pt idx="540">
                  <c:v>180.62312422500179</c:v>
                </c:pt>
                <c:pt idx="541">
                  <c:v>180.4407038848756</c:v>
                </c:pt>
                <c:pt idx="542">
                  <c:v>180.2346489196521</c:v>
                </c:pt>
                <c:pt idx="543">
                  <c:v>180.02459892830981</c:v>
                </c:pt>
                <c:pt idx="544">
                  <c:v>179.82218426961629</c:v>
                </c:pt>
                <c:pt idx="545">
                  <c:v>179.58599245880089</c:v>
                </c:pt>
                <c:pt idx="546">
                  <c:v>179.39144315033741</c:v>
                </c:pt>
                <c:pt idx="547">
                  <c:v>179.18144602288669</c:v>
                </c:pt>
                <c:pt idx="548">
                  <c:v>178.92118122972991</c:v>
                </c:pt>
                <c:pt idx="549">
                  <c:v>178.69171363356841</c:v>
                </c:pt>
                <c:pt idx="550">
                  <c:v>178.47810191039201</c:v>
                </c:pt>
                <c:pt idx="551">
                  <c:v>178.23485153855751</c:v>
                </c:pt>
                <c:pt idx="552">
                  <c:v>177.99737754196661</c:v>
                </c:pt>
                <c:pt idx="553">
                  <c:v>177.7592495785436</c:v>
                </c:pt>
                <c:pt idx="554">
                  <c:v>177.52069290895579</c:v>
                </c:pt>
                <c:pt idx="555">
                  <c:v>177.27079710110121</c:v>
                </c:pt>
                <c:pt idx="556">
                  <c:v>177.02148572008591</c:v>
                </c:pt>
                <c:pt idx="557">
                  <c:v>176.81820394214949</c:v>
                </c:pt>
                <c:pt idx="558">
                  <c:v>176.5712038865174</c:v>
                </c:pt>
                <c:pt idx="559">
                  <c:v>176.3137379433839</c:v>
                </c:pt>
                <c:pt idx="560">
                  <c:v>176.08187573875799</c:v>
                </c:pt>
                <c:pt idx="561">
                  <c:v>175.8021433955972</c:v>
                </c:pt>
                <c:pt idx="562">
                  <c:v>175.5255554931534</c:v>
                </c:pt>
                <c:pt idx="563">
                  <c:v>175.2574459927792</c:v>
                </c:pt>
                <c:pt idx="564">
                  <c:v>174.97645516961001</c:v>
                </c:pt>
                <c:pt idx="565">
                  <c:v>174.6808946536633</c:v>
                </c:pt>
                <c:pt idx="566">
                  <c:v>174.37762417342259</c:v>
                </c:pt>
                <c:pt idx="567">
                  <c:v>174.09731372764551</c:v>
                </c:pt>
                <c:pt idx="568">
                  <c:v>173.81763271840239</c:v>
                </c:pt>
                <c:pt idx="569">
                  <c:v>173.53273172605651</c:v>
                </c:pt>
                <c:pt idx="570">
                  <c:v>173.22383643994399</c:v>
                </c:pt>
                <c:pt idx="571">
                  <c:v>172.92260483582979</c:v>
                </c:pt>
                <c:pt idx="572">
                  <c:v>172.64654441790839</c:v>
                </c:pt>
                <c:pt idx="573">
                  <c:v>172.33157889813481</c:v>
                </c:pt>
                <c:pt idx="574">
                  <c:v>172.0185857247896</c:v>
                </c:pt>
                <c:pt idx="575">
                  <c:v>171.7063967714418</c:v>
                </c:pt>
                <c:pt idx="576">
                  <c:v>171.41307255085411</c:v>
                </c:pt>
                <c:pt idx="577">
                  <c:v>171.07193728158481</c:v>
                </c:pt>
                <c:pt idx="578">
                  <c:v>170.7483646889408</c:v>
                </c:pt>
                <c:pt idx="579">
                  <c:v>170.43097179877569</c:v>
                </c:pt>
                <c:pt idx="580">
                  <c:v>170.1283317816557</c:v>
                </c:pt>
                <c:pt idx="581">
                  <c:v>169.7949745153565</c:v>
                </c:pt>
                <c:pt idx="582">
                  <c:v>169.4538471137509</c:v>
                </c:pt>
                <c:pt idx="583">
                  <c:v>169.1352361382709</c:v>
                </c:pt>
                <c:pt idx="584">
                  <c:v>168.8293670785246</c:v>
                </c:pt>
                <c:pt idx="585">
                  <c:v>168.56169393663259</c:v>
                </c:pt>
                <c:pt idx="586">
                  <c:v>168.23906380278939</c:v>
                </c:pt>
                <c:pt idx="587">
                  <c:v>167.9306072572559</c:v>
                </c:pt>
                <c:pt idx="588">
                  <c:v>167.56896001598079</c:v>
                </c:pt>
                <c:pt idx="589">
                  <c:v>167.22804324319981</c:v>
                </c:pt>
                <c:pt idx="590">
                  <c:v>166.8978326766856</c:v>
                </c:pt>
                <c:pt idx="591">
                  <c:v>166.55492651639949</c:v>
                </c:pt>
                <c:pt idx="592">
                  <c:v>166.19630541371191</c:v>
                </c:pt>
                <c:pt idx="593">
                  <c:v>165.8399154263405</c:v>
                </c:pt>
                <c:pt idx="594">
                  <c:v>165.50845896018299</c:v>
                </c:pt>
                <c:pt idx="595">
                  <c:v>165.12190974627359</c:v>
                </c:pt>
                <c:pt idx="596">
                  <c:v>164.78453160931619</c:v>
                </c:pt>
                <c:pt idx="597">
                  <c:v>164.40738562348099</c:v>
                </c:pt>
                <c:pt idx="598">
                  <c:v>164.04708403961399</c:v>
                </c:pt>
                <c:pt idx="599">
                  <c:v>163.69970689426339</c:v>
                </c:pt>
                <c:pt idx="600">
                  <c:v>163.3625811517461</c:v>
                </c:pt>
                <c:pt idx="601">
                  <c:v>162.98220882772719</c:v>
                </c:pt>
                <c:pt idx="602">
                  <c:v>162.61938252458481</c:v>
                </c:pt>
                <c:pt idx="603">
                  <c:v>162.2845499582512</c:v>
                </c:pt>
                <c:pt idx="604">
                  <c:v>161.90799930150979</c:v>
                </c:pt>
                <c:pt idx="605">
                  <c:v>161.52869365897169</c:v>
                </c:pt>
                <c:pt idx="606">
                  <c:v>161.1907940554716</c:v>
                </c:pt>
                <c:pt idx="607">
                  <c:v>160.83454722618771</c:v>
                </c:pt>
                <c:pt idx="608">
                  <c:v>160.54211967363841</c:v>
                </c:pt>
                <c:pt idx="609">
                  <c:v>160.1665766196522</c:v>
                </c:pt>
                <c:pt idx="610">
                  <c:v>159.80477090362641</c:v>
                </c:pt>
                <c:pt idx="611">
                  <c:v>159.455593422985</c:v>
                </c:pt>
                <c:pt idx="612">
                  <c:v>159.0718494772309</c:v>
                </c:pt>
                <c:pt idx="613">
                  <c:v>158.7229890547577</c:v>
                </c:pt>
                <c:pt idx="614">
                  <c:v>158.358749307978</c:v>
                </c:pt>
                <c:pt idx="615">
                  <c:v>157.97140348088041</c:v>
                </c:pt>
                <c:pt idx="616">
                  <c:v>157.5943203548002</c:v>
                </c:pt>
                <c:pt idx="617">
                  <c:v>157.25576738590391</c:v>
                </c:pt>
                <c:pt idx="618">
                  <c:v>156.81519800854991</c:v>
                </c:pt>
                <c:pt idx="619">
                  <c:v>156.46251704828049</c:v>
                </c:pt>
                <c:pt idx="620">
                  <c:v>156.0752180654525</c:v>
                </c:pt>
                <c:pt idx="621">
                  <c:v>155.68483208908609</c:v>
                </c:pt>
                <c:pt idx="622">
                  <c:v>155.32709772935689</c:v>
                </c:pt>
                <c:pt idx="623">
                  <c:v>154.9738580019588</c:v>
                </c:pt>
                <c:pt idx="624">
                  <c:v>154.5802557337355</c:v>
                </c:pt>
                <c:pt idx="625">
                  <c:v>154.20165987898511</c:v>
                </c:pt>
                <c:pt idx="626">
                  <c:v>153.85915388197671</c:v>
                </c:pt>
                <c:pt idx="627">
                  <c:v>153.48238956639719</c:v>
                </c:pt>
                <c:pt idx="628">
                  <c:v>153.0805077175236</c:v>
                </c:pt>
                <c:pt idx="629">
                  <c:v>152.73266893238869</c:v>
                </c:pt>
                <c:pt idx="630">
                  <c:v>152.37311051860311</c:v>
                </c:pt>
                <c:pt idx="631">
                  <c:v>151.97978496780129</c:v>
                </c:pt>
                <c:pt idx="632">
                  <c:v>151.58554423019669</c:v>
                </c:pt>
                <c:pt idx="633">
                  <c:v>151.20676175457871</c:v>
                </c:pt>
                <c:pt idx="634">
                  <c:v>150.86406785334799</c:v>
                </c:pt>
                <c:pt idx="635">
                  <c:v>150.50113777314641</c:v>
                </c:pt>
                <c:pt idx="636">
                  <c:v>150.105024431007</c:v>
                </c:pt>
                <c:pt idx="637">
                  <c:v>149.7908697408572</c:v>
                </c:pt>
                <c:pt idx="638">
                  <c:v>149.34206172631801</c:v>
                </c:pt>
                <c:pt idx="639">
                  <c:v>149.01766567556251</c:v>
                </c:pt>
                <c:pt idx="640">
                  <c:v>148.63398947707091</c:v>
                </c:pt>
                <c:pt idx="641">
                  <c:v>148.24998862439489</c:v>
                </c:pt>
                <c:pt idx="642">
                  <c:v>147.9281633708417</c:v>
                </c:pt>
                <c:pt idx="643">
                  <c:v>147.5521528722854</c:v>
                </c:pt>
                <c:pt idx="644">
                  <c:v>147.17875790858261</c:v>
                </c:pt>
                <c:pt idx="645">
                  <c:v>146.85997945504749</c:v>
                </c:pt>
                <c:pt idx="646">
                  <c:v>146.50201201991919</c:v>
                </c:pt>
                <c:pt idx="647">
                  <c:v>146.21105028657161</c:v>
                </c:pt>
                <c:pt idx="648">
                  <c:v>145.8667992110675</c:v>
                </c:pt>
                <c:pt idx="649">
                  <c:v>145.53232819983771</c:v>
                </c:pt>
                <c:pt idx="650">
                  <c:v>145.1695485363345</c:v>
                </c:pt>
                <c:pt idx="651">
                  <c:v>144.8153399195082</c:v>
                </c:pt>
                <c:pt idx="652">
                  <c:v>144.485300582305</c:v>
                </c:pt>
                <c:pt idx="653">
                  <c:v>144.07967201891429</c:v>
                </c:pt>
                <c:pt idx="654">
                  <c:v>143.71963268930111</c:v>
                </c:pt>
                <c:pt idx="655">
                  <c:v>143.39729598572981</c:v>
                </c:pt>
                <c:pt idx="656">
                  <c:v>143.0380443309727</c:v>
                </c:pt>
                <c:pt idx="657">
                  <c:v>142.71472551899629</c:v>
                </c:pt>
                <c:pt idx="658">
                  <c:v>142.38084862880939</c:v>
                </c:pt>
                <c:pt idx="659">
                  <c:v>142.03291499618001</c:v>
                </c:pt>
                <c:pt idx="660">
                  <c:v>141.6870222269537</c:v>
                </c:pt>
                <c:pt idx="661">
                  <c:v>141.3913367722464</c:v>
                </c:pt>
                <c:pt idx="662">
                  <c:v>141.03741224569669</c:v>
                </c:pt>
                <c:pt idx="663">
                  <c:v>140.69527600879661</c:v>
                </c:pt>
                <c:pt idx="664">
                  <c:v>140.37123477122461</c:v>
                </c:pt>
                <c:pt idx="665">
                  <c:v>140.07817540635401</c:v>
                </c:pt>
                <c:pt idx="666">
                  <c:v>139.71585337165189</c:v>
                </c:pt>
                <c:pt idx="667">
                  <c:v>139.38858607840729</c:v>
                </c:pt>
                <c:pt idx="668">
                  <c:v>139.0613358197634</c:v>
                </c:pt>
                <c:pt idx="669">
                  <c:v>138.76062587970739</c:v>
                </c:pt>
                <c:pt idx="670">
                  <c:v>138.45595102455991</c:v>
                </c:pt>
                <c:pt idx="671">
                  <c:v>138.1289801844851</c:v>
                </c:pt>
                <c:pt idx="672">
                  <c:v>137.8172577723671</c:v>
                </c:pt>
                <c:pt idx="673">
                  <c:v>137.5373591661093</c:v>
                </c:pt>
                <c:pt idx="674">
                  <c:v>137.2221224505702</c:v>
                </c:pt>
                <c:pt idx="675">
                  <c:v>136.9064523670643</c:v>
                </c:pt>
                <c:pt idx="676">
                  <c:v>136.60591371022991</c:v>
                </c:pt>
                <c:pt idx="677">
                  <c:v>136.31387942091439</c:v>
                </c:pt>
                <c:pt idx="678">
                  <c:v>136.0168437627336</c:v>
                </c:pt>
                <c:pt idx="679">
                  <c:v>135.7343491311984</c:v>
                </c:pt>
                <c:pt idx="680">
                  <c:v>135.44555166380769</c:v>
                </c:pt>
                <c:pt idx="681">
                  <c:v>135.1711000233085</c:v>
                </c:pt>
                <c:pt idx="682">
                  <c:v>134.89627619945381</c:v>
                </c:pt>
                <c:pt idx="683">
                  <c:v>134.61897842913231</c:v>
                </c:pt>
                <c:pt idx="684">
                  <c:v>134.33408739608711</c:v>
                </c:pt>
                <c:pt idx="685">
                  <c:v>134.0956305962969</c:v>
                </c:pt>
                <c:pt idx="686">
                  <c:v>133.87878382784271</c:v>
                </c:pt>
                <c:pt idx="687">
                  <c:v>133.61667976343489</c:v>
                </c:pt>
                <c:pt idx="688">
                  <c:v>133.35695435248439</c:v>
                </c:pt>
                <c:pt idx="689">
                  <c:v>133.11895536824201</c:v>
                </c:pt>
                <c:pt idx="690">
                  <c:v>132.85768123185031</c:v>
                </c:pt>
                <c:pt idx="691">
                  <c:v>132.60792080632029</c:v>
                </c:pt>
                <c:pt idx="692">
                  <c:v>132.3567122983066</c:v>
                </c:pt>
                <c:pt idx="693">
                  <c:v>132.11973494775569</c:v>
                </c:pt>
                <c:pt idx="694">
                  <c:v>131.863340922963</c:v>
                </c:pt>
                <c:pt idx="695">
                  <c:v>131.6306975469968</c:v>
                </c:pt>
                <c:pt idx="696">
                  <c:v>131.41548865307109</c:v>
                </c:pt>
                <c:pt idx="697">
                  <c:v>131.17427055195759</c:v>
                </c:pt>
                <c:pt idx="698">
                  <c:v>130.94613388668799</c:v>
                </c:pt>
                <c:pt idx="699">
                  <c:v>130.7216029449134</c:v>
                </c:pt>
                <c:pt idx="700">
                  <c:v>130.52088090474521</c:v>
                </c:pt>
                <c:pt idx="701">
                  <c:v>130.2988336629237</c:v>
                </c:pt>
                <c:pt idx="702">
                  <c:v>130.08754335723799</c:v>
                </c:pt>
                <c:pt idx="703">
                  <c:v>129.89656943300969</c:v>
                </c:pt>
                <c:pt idx="704">
                  <c:v>129.68715703296641</c:v>
                </c:pt>
                <c:pt idx="705">
                  <c:v>129.47804783207619</c:v>
                </c:pt>
                <c:pt idx="706">
                  <c:v>129.2825692853589</c:v>
                </c:pt>
                <c:pt idx="707">
                  <c:v>129.0805531201627</c:v>
                </c:pt>
                <c:pt idx="708">
                  <c:v>128.90594367879561</c:v>
                </c:pt>
                <c:pt idx="709">
                  <c:v>128.7183106480928</c:v>
                </c:pt>
                <c:pt idx="710">
                  <c:v>128.53217072233079</c:v>
                </c:pt>
                <c:pt idx="711">
                  <c:v>128.35738629644311</c:v>
                </c:pt>
                <c:pt idx="712">
                  <c:v>128.20627668864881</c:v>
                </c:pt>
                <c:pt idx="713">
                  <c:v>128.06969303524201</c:v>
                </c:pt>
                <c:pt idx="714">
                  <c:v>127.912686817598</c:v>
                </c:pt>
                <c:pt idx="715">
                  <c:v>127.7557974291078</c:v>
                </c:pt>
                <c:pt idx="716">
                  <c:v>127.6006745559319</c:v>
                </c:pt>
                <c:pt idx="717">
                  <c:v>127.44666864890721</c:v>
                </c:pt>
                <c:pt idx="718">
                  <c:v>127.30480444319799</c:v>
                </c:pt>
                <c:pt idx="719">
                  <c:v>127.1748599584021</c:v>
                </c:pt>
                <c:pt idx="720">
                  <c:v>127.0294420854093</c:v>
                </c:pt>
                <c:pt idx="721">
                  <c:v>126.894702178237</c:v>
                </c:pt>
                <c:pt idx="722">
                  <c:v>126.7710289655496</c:v>
                </c:pt>
                <c:pt idx="723">
                  <c:v>126.6324444685079</c:v>
                </c:pt>
                <c:pt idx="724">
                  <c:v>126.52375726861889</c:v>
                </c:pt>
                <c:pt idx="725">
                  <c:v>126.4054089154816</c:v>
                </c:pt>
                <c:pt idx="726">
                  <c:v>126.28493219354429</c:v>
                </c:pt>
                <c:pt idx="727">
                  <c:v>126.1801127792576</c:v>
                </c:pt>
                <c:pt idx="728">
                  <c:v>126.0860273848661</c:v>
                </c:pt>
                <c:pt idx="729">
                  <c:v>125.9873119815513</c:v>
                </c:pt>
                <c:pt idx="730">
                  <c:v>125.8951030437354</c:v>
                </c:pt>
                <c:pt idx="731">
                  <c:v>125.8111568146755</c:v>
                </c:pt>
                <c:pt idx="732">
                  <c:v>125.722780478475</c:v>
                </c:pt>
                <c:pt idx="733">
                  <c:v>125.64434889913311</c:v>
                </c:pt>
                <c:pt idx="734">
                  <c:v>125.5695119256151</c:v>
                </c:pt>
                <c:pt idx="735">
                  <c:v>125.5011641333481</c:v>
                </c:pt>
                <c:pt idx="736">
                  <c:v>125.4320776163965</c:v>
                </c:pt>
                <c:pt idx="737">
                  <c:v>125.3690083348785</c:v>
                </c:pt>
                <c:pt idx="738">
                  <c:v>125.3119459738566</c:v>
                </c:pt>
                <c:pt idx="739">
                  <c:v>125.26063080424549</c:v>
                </c:pt>
                <c:pt idx="740">
                  <c:v>125.2149991249084</c:v>
                </c:pt>
                <c:pt idx="741">
                  <c:v>125.1702132866894</c:v>
                </c:pt>
                <c:pt idx="742">
                  <c:v>125.13189539523781</c:v>
                </c:pt>
                <c:pt idx="743">
                  <c:v>125.0990558944886</c:v>
                </c:pt>
                <c:pt idx="744">
                  <c:v>125.0733969810627</c:v>
                </c:pt>
                <c:pt idx="745">
                  <c:v>125.0484618067153</c:v>
                </c:pt>
                <c:pt idx="746">
                  <c:v>125.02913819706311</c:v>
                </c:pt>
                <c:pt idx="747">
                  <c:v>125.0148434663366</c:v>
                </c:pt>
                <c:pt idx="748">
                  <c:v>125.005784573857</c:v>
                </c:pt>
                <c:pt idx="749">
                  <c:v>125.00071793761759</c:v>
                </c:pt>
                <c:pt idx="750">
                  <c:v>125.00046277944639</c:v>
                </c:pt>
                <c:pt idx="751">
                  <c:v>125.0043228828125</c:v>
                </c:pt>
                <c:pt idx="752">
                  <c:v>125.0134038721217</c:v>
                </c:pt>
                <c:pt idx="753">
                  <c:v>125.0271111554371</c:v>
                </c:pt>
                <c:pt idx="754">
                  <c:v>125.04502337558741</c:v>
                </c:pt>
                <c:pt idx="755">
                  <c:v>125.0671450107174</c:v>
                </c:pt>
                <c:pt idx="756">
                  <c:v>125.0965315633985</c:v>
                </c:pt>
                <c:pt idx="757">
                  <c:v>125.1303888724382</c:v>
                </c:pt>
                <c:pt idx="758">
                  <c:v>125.1669568825688</c:v>
                </c:pt>
                <c:pt idx="759">
                  <c:v>125.2053857111532</c:v>
                </c:pt>
                <c:pt idx="760">
                  <c:v>125.2528024398318</c:v>
                </c:pt>
                <c:pt idx="761">
                  <c:v>125.3033626295025</c:v>
                </c:pt>
                <c:pt idx="762">
                  <c:v>125.35442761537399</c:v>
                </c:pt>
                <c:pt idx="763">
                  <c:v>125.4251008825905</c:v>
                </c:pt>
                <c:pt idx="764">
                  <c:v>125.4877417066462</c:v>
                </c:pt>
                <c:pt idx="765">
                  <c:v>125.5592512684637</c:v>
                </c:pt>
                <c:pt idx="766">
                  <c:v>125.63536819821471</c:v>
                </c:pt>
                <c:pt idx="767">
                  <c:v>125.70556362207709</c:v>
                </c:pt>
                <c:pt idx="768">
                  <c:v>125.7902096748775</c:v>
                </c:pt>
                <c:pt idx="769">
                  <c:v>125.88178824500351</c:v>
                </c:pt>
                <c:pt idx="770">
                  <c:v>125.97342054179499</c:v>
                </c:pt>
                <c:pt idx="771">
                  <c:v>126.0603337531678</c:v>
                </c:pt>
                <c:pt idx="772">
                  <c:v>126.1665685637461</c:v>
                </c:pt>
                <c:pt idx="773">
                  <c:v>126.27603465782219</c:v>
                </c:pt>
                <c:pt idx="774">
                  <c:v>126.37413666345159</c:v>
                </c:pt>
                <c:pt idx="775">
                  <c:v>126.49494982182929</c:v>
                </c:pt>
                <c:pt idx="776">
                  <c:v>126.61912809057981</c:v>
                </c:pt>
                <c:pt idx="777">
                  <c:v>126.7461192290706</c:v>
                </c:pt>
                <c:pt idx="778">
                  <c:v>126.8720691652404</c:v>
                </c:pt>
                <c:pt idx="779">
                  <c:v>126.99521791632159</c:v>
                </c:pt>
                <c:pt idx="780">
                  <c:v>127.13877567261881</c:v>
                </c:pt>
                <c:pt idx="781">
                  <c:v>127.285970406525</c:v>
                </c:pt>
                <c:pt idx="782">
                  <c:v>127.4131071093328</c:v>
                </c:pt>
                <c:pt idx="783">
                  <c:v>127.5684168483844</c:v>
                </c:pt>
                <c:pt idx="784">
                  <c:v>127.72515116287281</c:v>
                </c:pt>
                <c:pt idx="785">
                  <c:v>127.88880989567021</c:v>
                </c:pt>
                <c:pt idx="786">
                  <c:v>128.05308007856971</c:v>
                </c:pt>
                <c:pt idx="787">
                  <c:v>128.2102035649111</c:v>
                </c:pt>
                <c:pt idx="788">
                  <c:v>128.39378900162239</c:v>
                </c:pt>
                <c:pt idx="789">
                  <c:v>128.57791524721111</c:v>
                </c:pt>
                <c:pt idx="790">
                  <c:v>128.7674706599241</c:v>
                </c:pt>
                <c:pt idx="791">
                  <c:v>128.92362565206989</c:v>
                </c:pt>
                <c:pt idx="792">
                  <c:v>129.11743137096681</c:v>
                </c:pt>
                <c:pt idx="793">
                  <c:v>129.31719046255779</c:v>
                </c:pt>
                <c:pt idx="794">
                  <c:v>129.5142164464051</c:v>
                </c:pt>
                <c:pt idx="795">
                  <c:v>129.69351816023391</c:v>
                </c:pt>
                <c:pt idx="796">
                  <c:v>129.90213867155089</c:v>
                </c:pt>
                <c:pt idx="797">
                  <c:v>130.11833224675709</c:v>
                </c:pt>
                <c:pt idx="798">
                  <c:v>130.32856304048789</c:v>
                </c:pt>
                <c:pt idx="799">
                  <c:v>130.52786167957979</c:v>
                </c:pt>
                <c:pt idx="800">
                  <c:v>130.75238576946009</c:v>
                </c:pt>
                <c:pt idx="801">
                  <c:v>130.97906895658599</c:v>
                </c:pt>
                <c:pt idx="802">
                  <c:v>131.22702803115311</c:v>
                </c:pt>
                <c:pt idx="803">
                  <c:v>131.45427456685661</c:v>
                </c:pt>
                <c:pt idx="804">
                  <c:v>131.67950666365749</c:v>
                </c:pt>
                <c:pt idx="805">
                  <c:v>131.92146793337321</c:v>
                </c:pt>
                <c:pt idx="806">
                  <c:v>132.1760932498045</c:v>
                </c:pt>
                <c:pt idx="807">
                  <c:v>132.41891348077431</c:v>
                </c:pt>
                <c:pt idx="808">
                  <c:v>132.64199630465649</c:v>
                </c:pt>
                <c:pt idx="809">
                  <c:v>132.90837218530169</c:v>
                </c:pt>
                <c:pt idx="810">
                  <c:v>133.1561341279527</c:v>
                </c:pt>
                <c:pt idx="811">
                  <c:v>133.4174274523657</c:v>
                </c:pt>
                <c:pt idx="812">
                  <c:v>133.66737955430389</c:v>
                </c:pt>
                <c:pt idx="813">
                  <c:v>133.94167538329339</c:v>
                </c:pt>
                <c:pt idx="814">
                  <c:v>134.1958202732778</c:v>
                </c:pt>
                <c:pt idx="815">
                  <c:v>134.46045079424249</c:v>
                </c:pt>
                <c:pt idx="816">
                  <c:v>134.76012868620279</c:v>
                </c:pt>
                <c:pt idx="817">
                  <c:v>135.05688558086891</c:v>
                </c:pt>
                <c:pt idx="818">
                  <c:v>135.3322462852897</c:v>
                </c:pt>
                <c:pt idx="819">
                  <c:v>135.6139888410421</c:v>
                </c:pt>
                <c:pt idx="820">
                  <c:v>135.88365854157689</c:v>
                </c:pt>
                <c:pt idx="821">
                  <c:v>136.18631685974569</c:v>
                </c:pt>
                <c:pt idx="822">
                  <c:v>136.48277896153181</c:v>
                </c:pt>
                <c:pt idx="823">
                  <c:v>136.75717433918879</c:v>
                </c:pt>
                <c:pt idx="824">
                  <c:v>137.06401202089449</c:v>
                </c:pt>
                <c:pt idx="825">
                  <c:v>137.3761612398076</c:v>
                </c:pt>
                <c:pt idx="826">
                  <c:v>137.6816019207487</c:v>
                </c:pt>
                <c:pt idx="827">
                  <c:v>137.96874338286241</c:v>
                </c:pt>
                <c:pt idx="828">
                  <c:v>138.29171804216381</c:v>
                </c:pt>
                <c:pt idx="829">
                  <c:v>138.6026623315995</c:v>
                </c:pt>
                <c:pt idx="830">
                  <c:v>138.9462094085716</c:v>
                </c:pt>
                <c:pt idx="831">
                  <c:v>139.2662142969763</c:v>
                </c:pt>
                <c:pt idx="832">
                  <c:v>139.5487752112729</c:v>
                </c:pt>
                <c:pt idx="833">
                  <c:v>139.87708330709239</c:v>
                </c:pt>
                <c:pt idx="834">
                  <c:v>140.20271003171729</c:v>
                </c:pt>
                <c:pt idx="835">
                  <c:v>140.52154900178169</c:v>
                </c:pt>
                <c:pt idx="836">
                  <c:v>140.86218781843701</c:v>
                </c:pt>
                <c:pt idx="837">
                  <c:v>141.19455348816999</c:v>
                </c:pt>
                <c:pt idx="838">
                  <c:v>141.4970370267427</c:v>
                </c:pt>
                <c:pt idx="839">
                  <c:v>141.8415390868384</c:v>
                </c:pt>
                <c:pt idx="840">
                  <c:v>142.11519025177401</c:v>
                </c:pt>
                <c:pt idx="841">
                  <c:v>142.4459446643084</c:v>
                </c:pt>
                <c:pt idx="842">
                  <c:v>142.75249727516851</c:v>
                </c:pt>
                <c:pt idx="843">
                  <c:v>143.11551259113119</c:v>
                </c:pt>
                <c:pt idx="844">
                  <c:v>143.46684668022539</c:v>
                </c:pt>
                <c:pt idx="845">
                  <c:v>143.80763412941889</c:v>
                </c:pt>
                <c:pt idx="846">
                  <c:v>144.14578542356071</c:v>
                </c:pt>
                <c:pt idx="847">
                  <c:v>144.50518203673369</c:v>
                </c:pt>
                <c:pt idx="848">
                  <c:v>144.85792683050639</c:v>
                </c:pt>
                <c:pt idx="849">
                  <c:v>145.2110361617363</c:v>
                </c:pt>
                <c:pt idx="850">
                  <c:v>145.55452806702741</c:v>
                </c:pt>
                <c:pt idx="851">
                  <c:v>145.92629471318119</c:v>
                </c:pt>
                <c:pt idx="852">
                  <c:v>146.30239369561301</c:v>
                </c:pt>
                <c:pt idx="853">
                  <c:v>146.6676669652629</c:v>
                </c:pt>
                <c:pt idx="854">
                  <c:v>146.99465134960411</c:v>
                </c:pt>
                <c:pt idx="855">
                  <c:v>147.3632080308094</c:v>
                </c:pt>
                <c:pt idx="856">
                  <c:v>147.74457361813</c:v>
                </c:pt>
                <c:pt idx="857">
                  <c:v>148.11134827696611</c:v>
                </c:pt>
                <c:pt idx="858">
                  <c:v>148.489252330927</c:v>
                </c:pt>
                <c:pt idx="859">
                  <c:v>148.82129772949111</c:v>
                </c:pt>
                <c:pt idx="860">
                  <c:v>149.2100345626848</c:v>
                </c:pt>
                <c:pt idx="861">
                  <c:v>149.58090319933589</c:v>
                </c:pt>
                <c:pt idx="862">
                  <c:v>149.91849081544879</c:v>
                </c:pt>
                <c:pt idx="863">
                  <c:v>150.29502400346769</c:v>
                </c:pt>
                <c:pt idx="864">
                  <c:v>150.6873636345168</c:v>
                </c:pt>
                <c:pt idx="865">
                  <c:v>151.0491493988653</c:v>
                </c:pt>
                <c:pt idx="866">
                  <c:v>151.39081745296281</c:v>
                </c:pt>
                <c:pt idx="867">
                  <c:v>151.78184053946359</c:v>
                </c:pt>
                <c:pt idx="868">
                  <c:v>152.15273316938561</c:v>
                </c:pt>
                <c:pt idx="869">
                  <c:v>152.53479637169309</c:v>
                </c:pt>
                <c:pt idx="870">
                  <c:v>152.8914542534433</c:v>
                </c:pt>
                <c:pt idx="871">
                  <c:v>153.27857863996141</c:v>
                </c:pt>
                <c:pt idx="872">
                  <c:v>153.67759235015771</c:v>
                </c:pt>
                <c:pt idx="873">
                  <c:v>154.0607543866351</c:v>
                </c:pt>
                <c:pt idx="874">
                  <c:v>154.43333431671451</c:v>
                </c:pt>
                <c:pt idx="875">
                  <c:v>154.78194750647461</c:v>
                </c:pt>
                <c:pt idx="876">
                  <c:v>155.17550833272099</c:v>
                </c:pt>
                <c:pt idx="877">
                  <c:v>155.5527561429362</c:v>
                </c:pt>
                <c:pt idx="878">
                  <c:v>155.9252510064278</c:v>
                </c:pt>
                <c:pt idx="879">
                  <c:v>156.27963749043161</c:v>
                </c:pt>
                <c:pt idx="880">
                  <c:v>156.67272665477739</c:v>
                </c:pt>
                <c:pt idx="881">
                  <c:v>157.04021585572889</c:v>
                </c:pt>
                <c:pt idx="882">
                  <c:v>157.37896068013109</c:v>
                </c:pt>
                <c:pt idx="883">
                  <c:v>157.77401116918509</c:v>
                </c:pt>
                <c:pt idx="884">
                  <c:v>158.15986760201</c:v>
                </c:pt>
                <c:pt idx="885">
                  <c:v>158.51824661846339</c:v>
                </c:pt>
                <c:pt idx="886">
                  <c:v>158.86872806618399</c:v>
                </c:pt>
                <c:pt idx="887">
                  <c:v>159.2616039783619</c:v>
                </c:pt>
                <c:pt idx="888">
                  <c:v>159.63006991500029</c:v>
                </c:pt>
                <c:pt idx="889">
                  <c:v>159.99521011133609</c:v>
                </c:pt>
                <c:pt idx="890">
                  <c:v>160.354860797539</c:v>
                </c:pt>
                <c:pt idx="891">
                  <c:v>160.74181203441509</c:v>
                </c:pt>
                <c:pt idx="892">
                  <c:v>161.12765095345111</c:v>
                </c:pt>
                <c:pt idx="893">
                  <c:v>161.5025509138263</c:v>
                </c:pt>
                <c:pt idx="894">
                  <c:v>161.86300915665879</c:v>
                </c:pt>
                <c:pt idx="895">
                  <c:v>162.207925921379</c:v>
                </c:pt>
                <c:pt idx="896">
                  <c:v>162.5952152336547</c:v>
                </c:pt>
                <c:pt idx="897">
                  <c:v>162.94949376485229</c:v>
                </c:pt>
                <c:pt idx="898">
                  <c:v>163.2809330805479</c:v>
                </c:pt>
                <c:pt idx="899">
                  <c:v>163.65008396319951</c:v>
                </c:pt>
                <c:pt idx="900">
                  <c:v>164.02625674032689</c:v>
                </c:pt>
                <c:pt idx="901">
                  <c:v>164.39383560599751</c:v>
                </c:pt>
                <c:pt idx="902">
                  <c:v>164.7414432117576</c:v>
                </c:pt>
                <c:pt idx="903">
                  <c:v>165.0707347011232</c:v>
                </c:pt>
                <c:pt idx="904">
                  <c:v>165.44337363006909</c:v>
                </c:pt>
                <c:pt idx="905">
                  <c:v>165.76967948910419</c:v>
                </c:pt>
                <c:pt idx="906">
                  <c:v>166.1069418494244</c:v>
                </c:pt>
                <c:pt idx="907">
                  <c:v>166.4770432378543</c:v>
                </c:pt>
                <c:pt idx="908">
                  <c:v>166.8219588584717</c:v>
                </c:pt>
                <c:pt idx="909">
                  <c:v>167.13630896853539</c:v>
                </c:pt>
                <c:pt idx="910">
                  <c:v>167.53747065554711</c:v>
                </c:pt>
                <c:pt idx="911">
                  <c:v>167.8506905671469</c:v>
                </c:pt>
                <c:pt idx="912">
                  <c:v>168.21052333619039</c:v>
                </c:pt>
                <c:pt idx="913">
                  <c:v>168.53353402797671</c:v>
                </c:pt>
                <c:pt idx="914">
                  <c:v>168.83716155451299</c:v>
                </c:pt>
                <c:pt idx="915">
                  <c:v>169.18785288960541</c:v>
                </c:pt>
                <c:pt idx="916">
                  <c:v>169.5387598069581</c:v>
                </c:pt>
                <c:pt idx="917">
                  <c:v>169.87401378178799</c:v>
                </c:pt>
                <c:pt idx="918">
                  <c:v>170.15387487316431</c:v>
                </c:pt>
                <c:pt idx="919">
                  <c:v>170.49474241660721</c:v>
                </c:pt>
                <c:pt idx="920">
                  <c:v>170.80751033454919</c:v>
                </c:pt>
                <c:pt idx="921">
                  <c:v>171.10274272567071</c:v>
                </c:pt>
                <c:pt idx="922">
                  <c:v>171.4298550842972</c:v>
                </c:pt>
                <c:pt idx="923">
                  <c:v>171.7502441360829</c:v>
                </c:pt>
                <c:pt idx="924">
                  <c:v>172.05309849778351</c:v>
                </c:pt>
                <c:pt idx="925">
                  <c:v>172.39978710252291</c:v>
                </c:pt>
                <c:pt idx="926">
                  <c:v>172.64636626169639</c:v>
                </c:pt>
                <c:pt idx="927">
                  <c:v>172.88869915725309</c:v>
                </c:pt>
                <c:pt idx="928">
                  <c:v>173.19480344594811</c:v>
                </c:pt>
                <c:pt idx="929">
                  <c:v>173.46841276241801</c:v>
                </c:pt>
                <c:pt idx="930">
                  <c:v>173.76066634534959</c:v>
                </c:pt>
                <c:pt idx="931">
                  <c:v>174.06616276952539</c:v>
                </c:pt>
                <c:pt idx="932">
                  <c:v>174.3558610779929</c:v>
                </c:pt>
                <c:pt idx="933">
                  <c:v>174.6208961822604</c:v>
                </c:pt>
                <c:pt idx="934">
                  <c:v>174.91465205135711</c:v>
                </c:pt>
                <c:pt idx="935">
                  <c:v>175.191830946316</c:v>
                </c:pt>
                <c:pt idx="936">
                  <c:v>175.4932017259587</c:v>
                </c:pt>
                <c:pt idx="937">
                  <c:v>175.765956542081</c:v>
                </c:pt>
                <c:pt idx="938">
                  <c:v>176.014099828685</c:v>
                </c:pt>
                <c:pt idx="939">
                  <c:v>176.28692927789729</c:v>
                </c:pt>
                <c:pt idx="940">
                  <c:v>176.55529054499851</c:v>
                </c:pt>
                <c:pt idx="941">
                  <c:v>176.7942605837176</c:v>
                </c:pt>
                <c:pt idx="942">
                  <c:v>177.05486490294669</c:v>
                </c:pt>
                <c:pt idx="943">
                  <c:v>177.30797482988461</c:v>
                </c:pt>
                <c:pt idx="944">
                  <c:v>177.5327450559206</c:v>
                </c:pt>
                <c:pt idx="945">
                  <c:v>177.7847615501114</c:v>
                </c:pt>
                <c:pt idx="946">
                  <c:v>178.0445410774615</c:v>
                </c:pt>
                <c:pt idx="947">
                  <c:v>178.29078238716531</c:v>
                </c:pt>
                <c:pt idx="948">
                  <c:v>178.53061943720871</c:v>
                </c:pt>
                <c:pt idx="949">
                  <c:v>178.75634378728009</c:v>
                </c:pt>
                <c:pt idx="950">
                  <c:v>178.97491909005129</c:v>
                </c:pt>
                <c:pt idx="951">
                  <c:v>179.20598329469459</c:v>
                </c:pt>
                <c:pt idx="952">
                  <c:v>179.42713042580891</c:v>
                </c:pt>
                <c:pt idx="953">
                  <c:v>179.62624560954379</c:v>
                </c:pt>
                <c:pt idx="954">
                  <c:v>179.84221546508999</c:v>
                </c:pt>
                <c:pt idx="955">
                  <c:v>180.05761168181149</c:v>
                </c:pt>
                <c:pt idx="956">
                  <c:v>180.25688585149959</c:v>
                </c:pt>
                <c:pt idx="957">
                  <c:v>180.45281415639479</c:v>
                </c:pt>
                <c:pt idx="958">
                  <c:v>180.65595410066891</c:v>
                </c:pt>
                <c:pt idx="959">
                  <c:v>180.85024152523991</c:v>
                </c:pt>
                <c:pt idx="960">
                  <c:v>181.03232808931381</c:v>
                </c:pt>
                <c:pt idx="961">
                  <c:v>181.21408752165419</c:v>
                </c:pt>
                <c:pt idx="962">
                  <c:v>181.40607754122721</c:v>
                </c:pt>
                <c:pt idx="963">
                  <c:v>181.58373968201369</c:v>
                </c:pt>
                <c:pt idx="964">
                  <c:v>181.76059936626169</c:v>
                </c:pt>
                <c:pt idx="965">
                  <c:v>181.90854416192869</c:v>
                </c:pt>
                <c:pt idx="966">
                  <c:v>182.0816077736377</c:v>
                </c:pt>
                <c:pt idx="967">
                  <c:v>182.23861826598841</c:v>
                </c:pt>
                <c:pt idx="968">
                  <c:v>182.39090005904691</c:v>
                </c:pt>
                <c:pt idx="969">
                  <c:v>182.53491209993479</c:v>
                </c:pt>
                <c:pt idx="970">
                  <c:v>182.684165709486</c:v>
                </c:pt>
                <c:pt idx="971">
                  <c:v>182.83128823589209</c:v>
                </c:pt>
                <c:pt idx="972">
                  <c:v>182.98073234805011</c:v>
                </c:pt>
                <c:pt idx="973">
                  <c:v>183.10250946033401</c:v>
                </c:pt>
                <c:pt idx="974">
                  <c:v>183.2297478196146</c:v>
                </c:pt>
                <c:pt idx="975">
                  <c:v>183.36541112993129</c:v>
                </c:pt>
                <c:pt idx="976">
                  <c:v>183.4812697051814</c:v>
                </c:pt>
                <c:pt idx="977">
                  <c:v>183.58889434469239</c:v>
                </c:pt>
                <c:pt idx="978">
                  <c:v>183.70656798108581</c:v>
                </c:pt>
                <c:pt idx="979">
                  <c:v>183.81175172011231</c:v>
                </c:pt>
                <c:pt idx="980">
                  <c:v>183.91618842526341</c:v>
                </c:pt>
                <c:pt idx="981">
                  <c:v>184.00711454187319</c:v>
                </c:pt>
                <c:pt idx="982">
                  <c:v>184.10648833054401</c:v>
                </c:pt>
                <c:pt idx="983">
                  <c:v>184.1951946882451</c:v>
                </c:pt>
                <c:pt idx="984">
                  <c:v>184.28163874924951</c:v>
                </c:pt>
                <c:pt idx="985">
                  <c:v>184.35983383343321</c:v>
                </c:pt>
                <c:pt idx="986">
                  <c:v>184.43007571917201</c:v>
                </c:pt>
                <c:pt idx="987">
                  <c:v>184.5033545368081</c:v>
                </c:pt>
                <c:pt idx="988">
                  <c:v>184.56251196639951</c:v>
                </c:pt>
                <c:pt idx="989">
                  <c:v>184.62578978758609</c:v>
                </c:pt>
                <c:pt idx="990">
                  <c:v>184.6864955125732</c:v>
                </c:pt>
                <c:pt idx="991">
                  <c:v>184.7375351314117</c:v>
                </c:pt>
                <c:pt idx="992">
                  <c:v>184.78588497876001</c:v>
                </c:pt>
                <c:pt idx="993">
                  <c:v>184.8249967545203</c:v>
                </c:pt>
                <c:pt idx="994">
                  <c:v>184.856235799621</c:v>
                </c:pt>
                <c:pt idx="995">
                  <c:v>184.88960294385029</c:v>
                </c:pt>
                <c:pt idx="996">
                  <c:v>184.91945522088361</c:v>
                </c:pt>
                <c:pt idx="997">
                  <c:v>184.94370968553039</c:v>
                </c:pt>
                <c:pt idx="998">
                  <c:v>184.96501999618741</c:v>
                </c:pt>
                <c:pt idx="999">
                  <c:v>184.98080768845659</c:v>
                </c:pt>
                <c:pt idx="1000">
                  <c:v>184.99103444077511</c:v>
                </c:pt>
                <c:pt idx="1001">
                  <c:v>184.99793721671591</c:v>
                </c:pt>
                <c:pt idx="1002">
                  <c:v>184.99997279505149</c:v>
                </c:pt>
                <c:pt idx="1003">
                  <c:v>184.99719789677459</c:v>
                </c:pt>
                <c:pt idx="1004">
                  <c:v>184.98963600937779</c:v>
                </c:pt>
                <c:pt idx="1005">
                  <c:v>184.97787487273891</c:v>
                </c:pt>
                <c:pt idx="1006">
                  <c:v>184.9612493779656</c:v>
                </c:pt>
                <c:pt idx="1007">
                  <c:v>184.94096805426929</c:v>
                </c:pt>
                <c:pt idx="1008">
                  <c:v>184.91506942809289</c:v>
                </c:pt>
                <c:pt idx="1009">
                  <c:v>184.88317110447889</c:v>
                </c:pt>
                <c:pt idx="1010">
                  <c:v>184.84768735674609</c:v>
                </c:pt>
                <c:pt idx="1011">
                  <c:v>184.8073690693374</c:v>
                </c:pt>
                <c:pt idx="1012">
                  <c:v>184.7659138165601</c:v>
                </c:pt>
                <c:pt idx="1013">
                  <c:v>184.72689337324309</c:v>
                </c:pt>
                <c:pt idx="1014">
                  <c:v>184.6739939722747</c:v>
                </c:pt>
                <c:pt idx="1015">
                  <c:v>184.61807708166191</c:v>
                </c:pt>
                <c:pt idx="1016">
                  <c:v>184.55831593041381</c:v>
                </c:pt>
                <c:pt idx="1017">
                  <c:v>184.49068689830059</c:v>
                </c:pt>
                <c:pt idx="1018">
                  <c:v>184.4212200351474</c:v>
                </c:pt>
                <c:pt idx="1019">
                  <c:v>184.34983713801489</c:v>
                </c:pt>
                <c:pt idx="1020">
                  <c:v>184.26479890320729</c:v>
                </c:pt>
                <c:pt idx="1021">
                  <c:v>184.1770981166456</c:v>
                </c:pt>
                <c:pt idx="1022">
                  <c:v>184.08962834516831</c:v>
                </c:pt>
                <c:pt idx="1023">
                  <c:v>184.00088652218119</c:v>
                </c:pt>
                <c:pt idx="1024">
                  <c:v>183.9000895127638</c:v>
                </c:pt>
                <c:pt idx="1025">
                  <c:v>183.79490621652229</c:v>
                </c:pt>
                <c:pt idx="1026">
                  <c:v>183.68990833131019</c:v>
                </c:pt>
                <c:pt idx="1027">
                  <c:v>183.58241233240321</c:v>
                </c:pt>
                <c:pt idx="1028">
                  <c:v>183.4594127804846</c:v>
                </c:pt>
                <c:pt idx="1029">
                  <c:v>183.34227559593819</c:v>
                </c:pt>
                <c:pt idx="1030">
                  <c:v>183.21594857019161</c:v>
                </c:pt>
                <c:pt idx="1031">
                  <c:v>183.0924082733313</c:v>
                </c:pt>
                <c:pt idx="1032">
                  <c:v>182.9480803114883</c:v>
                </c:pt>
                <c:pt idx="1033">
                  <c:v>182.80147420879851</c:v>
                </c:pt>
                <c:pt idx="1034">
                  <c:v>182.65701831743519</c:v>
                </c:pt>
                <c:pt idx="1035">
                  <c:v>182.51531302639421</c:v>
                </c:pt>
                <c:pt idx="1036">
                  <c:v>182.36960690934319</c:v>
                </c:pt>
                <c:pt idx="1037">
                  <c:v>182.20544466728069</c:v>
                </c:pt>
                <c:pt idx="1038">
                  <c:v>182.0437088367226</c:v>
                </c:pt>
                <c:pt idx="1039">
                  <c:v>181.896310138589</c:v>
                </c:pt>
                <c:pt idx="1040">
                  <c:v>181.71968742614069</c:v>
                </c:pt>
                <c:pt idx="1041">
                  <c:v>181.54471603615261</c:v>
                </c:pt>
                <c:pt idx="1042">
                  <c:v>181.38039630596629</c:v>
                </c:pt>
                <c:pt idx="1043">
                  <c:v>181.20243317324309</c:v>
                </c:pt>
                <c:pt idx="1044">
                  <c:v>181.01001323697261</c:v>
                </c:pt>
                <c:pt idx="1045">
                  <c:v>180.82601974663081</c:v>
                </c:pt>
                <c:pt idx="1046">
                  <c:v>180.60632287860361</c:v>
                </c:pt>
                <c:pt idx="1047">
                  <c:v>180.41800238214469</c:v>
                </c:pt>
                <c:pt idx="1048">
                  <c:v>180.2244104283611</c:v>
                </c:pt>
                <c:pt idx="1049">
                  <c:v>180.00981765903751</c:v>
                </c:pt>
                <c:pt idx="1050">
                  <c:v>179.80041915864351</c:v>
                </c:pt>
                <c:pt idx="1051">
                  <c:v>179.59215305271039</c:v>
                </c:pt>
                <c:pt idx="1052">
                  <c:v>179.38366729508519</c:v>
                </c:pt>
                <c:pt idx="1053">
                  <c:v>179.16358632713971</c:v>
                </c:pt>
                <c:pt idx="1054">
                  <c:v>178.96423479463849</c:v>
                </c:pt>
                <c:pt idx="1055">
                  <c:v>178.7326208222662</c:v>
                </c:pt>
                <c:pt idx="1056">
                  <c:v>178.54536700581039</c:v>
                </c:pt>
                <c:pt idx="1057">
                  <c:v>178.3087436080306</c:v>
                </c:pt>
                <c:pt idx="1058">
                  <c:v>178.07878264281291</c:v>
                </c:pt>
                <c:pt idx="1059">
                  <c:v>177.84264047259231</c:v>
                </c:pt>
                <c:pt idx="1060">
                  <c:v>177.5893013865562</c:v>
                </c:pt>
                <c:pt idx="1061">
                  <c:v>177.336242663626</c:v>
                </c:pt>
                <c:pt idx="1062">
                  <c:v>177.10591004310979</c:v>
                </c:pt>
                <c:pt idx="1063">
                  <c:v>176.84915282210099</c:v>
                </c:pt>
                <c:pt idx="1064">
                  <c:v>176.5816620588102</c:v>
                </c:pt>
                <c:pt idx="1065">
                  <c:v>176.33162233499559</c:v>
                </c:pt>
                <c:pt idx="1066">
                  <c:v>176.0657519929299</c:v>
                </c:pt>
                <c:pt idx="1067">
                  <c:v>175.79104855711819</c:v>
                </c:pt>
                <c:pt idx="1068">
                  <c:v>175.5163527835212</c:v>
                </c:pt>
                <c:pt idx="1069">
                  <c:v>175.24728698448791</c:v>
                </c:pt>
                <c:pt idx="1070">
                  <c:v>174.97290935835659</c:v>
                </c:pt>
                <c:pt idx="1071">
                  <c:v>174.6785844449484</c:v>
                </c:pt>
                <c:pt idx="1072">
                  <c:v>174.38890151579639</c:v>
                </c:pt>
                <c:pt idx="1073">
                  <c:v>174.11463164402929</c:v>
                </c:pt>
                <c:pt idx="1074">
                  <c:v>173.84695925893271</c:v>
                </c:pt>
                <c:pt idx="1075">
                  <c:v>173.54002343881149</c:v>
                </c:pt>
                <c:pt idx="1076">
                  <c:v>173.21716018932699</c:v>
                </c:pt>
                <c:pt idx="1077">
                  <c:v>172.91252348207041</c:v>
                </c:pt>
                <c:pt idx="1078">
                  <c:v>172.61458230364781</c:v>
                </c:pt>
                <c:pt idx="1079">
                  <c:v>172.31259301980089</c:v>
                </c:pt>
                <c:pt idx="1080">
                  <c:v>172.00450912359</c:v>
                </c:pt>
                <c:pt idx="1081">
                  <c:v>171.68625753268211</c:v>
                </c:pt>
                <c:pt idx="1082">
                  <c:v>171.38783178168649</c:v>
                </c:pt>
                <c:pt idx="1083">
                  <c:v>171.07394155235201</c:v>
                </c:pt>
                <c:pt idx="1084">
                  <c:v>170.74787015372931</c:v>
                </c:pt>
                <c:pt idx="1085">
                  <c:v>170.426944548861</c:v>
                </c:pt>
                <c:pt idx="1086">
                  <c:v>170.13966035571519</c:v>
                </c:pt>
                <c:pt idx="1087">
                  <c:v>169.79245360031771</c:v>
                </c:pt>
                <c:pt idx="1088">
                  <c:v>169.46543003853191</c:v>
                </c:pt>
                <c:pt idx="1089">
                  <c:v>169.16413144762049</c:v>
                </c:pt>
                <c:pt idx="1090">
                  <c:v>168.82931037617459</c:v>
                </c:pt>
                <c:pt idx="1091">
                  <c:v>168.4800695135319</c:v>
                </c:pt>
                <c:pt idx="1092">
                  <c:v>168.13807409678819</c:v>
                </c:pt>
                <c:pt idx="1093">
                  <c:v>167.77229212521431</c:v>
                </c:pt>
                <c:pt idx="1094">
                  <c:v>167.4321506426283</c:v>
                </c:pt>
                <c:pt idx="1095">
                  <c:v>167.1220585322888</c:v>
                </c:pt>
                <c:pt idx="1096">
                  <c:v>166.7664453750796</c:v>
                </c:pt>
                <c:pt idx="1097">
                  <c:v>166.4199032400366</c:v>
                </c:pt>
                <c:pt idx="1098">
                  <c:v>166.09108455290809</c:v>
                </c:pt>
                <c:pt idx="1099">
                  <c:v>165.73397112202659</c:v>
                </c:pt>
                <c:pt idx="1100">
                  <c:v>165.3795588339816</c:v>
                </c:pt>
                <c:pt idx="1101">
                  <c:v>165.04028924514029</c:v>
                </c:pt>
                <c:pt idx="1102">
                  <c:v>164.6826446457498</c:v>
                </c:pt>
                <c:pt idx="1103">
                  <c:v>164.32186570214969</c:v>
                </c:pt>
                <c:pt idx="1104">
                  <c:v>163.94987961683699</c:v>
                </c:pt>
                <c:pt idx="1105">
                  <c:v>163.59930501930731</c:v>
                </c:pt>
                <c:pt idx="1106">
                  <c:v>163.24841589847591</c:v>
                </c:pt>
                <c:pt idx="1107">
                  <c:v>162.88476652688081</c:v>
                </c:pt>
                <c:pt idx="1108">
                  <c:v>162.5159512248708</c:v>
                </c:pt>
                <c:pt idx="1109">
                  <c:v>162.1574014680873</c:v>
                </c:pt>
                <c:pt idx="1110">
                  <c:v>161.80961865744999</c:v>
                </c:pt>
                <c:pt idx="1111">
                  <c:v>161.4124854130942</c:v>
                </c:pt>
                <c:pt idx="1112">
                  <c:v>161.02452198788839</c:v>
                </c:pt>
                <c:pt idx="1113">
                  <c:v>160.66791044017299</c:v>
                </c:pt>
                <c:pt idx="1114">
                  <c:v>160.2984725771486</c:v>
                </c:pt>
                <c:pt idx="1115">
                  <c:v>159.95936857987931</c:v>
                </c:pt>
                <c:pt idx="1116">
                  <c:v>159.57355823074931</c:v>
                </c:pt>
                <c:pt idx="1117">
                  <c:v>159.1872105598398</c:v>
                </c:pt>
                <c:pt idx="1118">
                  <c:v>158.84165642918049</c:v>
                </c:pt>
                <c:pt idx="1119">
                  <c:v>158.4746808344037</c:v>
                </c:pt>
                <c:pt idx="1120">
                  <c:v>158.08484830810781</c:v>
                </c:pt>
                <c:pt idx="1121">
                  <c:v>157.70205951661299</c:v>
                </c:pt>
                <c:pt idx="1122">
                  <c:v>157.3336271137307</c:v>
                </c:pt>
                <c:pt idx="1123">
                  <c:v>156.96913824650309</c:v>
                </c:pt>
                <c:pt idx="1124">
                  <c:v>156.58225842639089</c:v>
                </c:pt>
                <c:pt idx="1125">
                  <c:v>156.2067803017099</c:v>
                </c:pt>
                <c:pt idx="1126">
                  <c:v>155.8612887980014</c:v>
                </c:pt>
                <c:pt idx="1127">
                  <c:v>155.4826405438294</c:v>
                </c:pt>
                <c:pt idx="1128">
                  <c:v>155.09627790578011</c:v>
                </c:pt>
                <c:pt idx="1129">
                  <c:v>154.69970453572299</c:v>
                </c:pt>
                <c:pt idx="1130">
                  <c:v>154.3211275501705</c:v>
                </c:pt>
                <c:pt idx="1131">
                  <c:v>153.95613014161461</c:v>
                </c:pt>
                <c:pt idx="1132">
                  <c:v>153.60181799219831</c:v>
                </c:pt>
                <c:pt idx="1133">
                  <c:v>153.2506765834361</c:v>
                </c:pt>
                <c:pt idx="1134">
                  <c:v>152.8639671127286</c:v>
                </c:pt>
                <c:pt idx="1135">
                  <c:v>152.47459925472771</c:v>
                </c:pt>
                <c:pt idx="1136">
                  <c:v>152.1019709652669</c:v>
                </c:pt>
                <c:pt idx="1137">
                  <c:v>151.73128229103489</c:v>
                </c:pt>
                <c:pt idx="1138">
                  <c:v>151.37598662543269</c:v>
                </c:pt>
                <c:pt idx="1139">
                  <c:v>150.99454950196159</c:v>
                </c:pt>
                <c:pt idx="1140">
                  <c:v>150.5856353083139</c:v>
                </c:pt>
                <c:pt idx="1141">
                  <c:v>150.21155754076801</c:v>
                </c:pt>
                <c:pt idx="1142">
                  <c:v>149.86768392043859</c:v>
                </c:pt>
                <c:pt idx="1143">
                  <c:v>149.49794999829589</c:v>
                </c:pt>
                <c:pt idx="1144">
                  <c:v>149.1158267587069</c:v>
                </c:pt>
                <c:pt idx="1145">
                  <c:v>148.74496684875751</c:v>
                </c:pt>
                <c:pt idx="1146">
                  <c:v>148.3896179615468</c:v>
                </c:pt>
                <c:pt idx="1147">
                  <c:v>148.02945511865369</c:v>
                </c:pt>
                <c:pt idx="1148">
                  <c:v>147.6631492935534</c:v>
                </c:pt>
                <c:pt idx="1149">
                  <c:v>147.30513821603981</c:v>
                </c:pt>
                <c:pt idx="1150">
                  <c:v>146.9598641770948</c:v>
                </c:pt>
                <c:pt idx="1151">
                  <c:v>146.57843494132649</c:v>
                </c:pt>
                <c:pt idx="1152">
                  <c:v>146.22521618234819</c:v>
                </c:pt>
                <c:pt idx="1153">
                  <c:v>145.84096359989559</c:v>
                </c:pt>
                <c:pt idx="1154">
                  <c:v>145.4782877175841</c:v>
                </c:pt>
                <c:pt idx="1155">
                  <c:v>145.14519331323231</c:v>
                </c:pt>
                <c:pt idx="1156">
                  <c:v>144.7838049419417</c:v>
                </c:pt>
                <c:pt idx="1157">
                  <c:v>144.43115038988981</c:v>
                </c:pt>
                <c:pt idx="1158">
                  <c:v>144.08306209449159</c:v>
                </c:pt>
                <c:pt idx="1159">
                  <c:v>143.75339149405249</c:v>
                </c:pt>
                <c:pt idx="1160">
                  <c:v>143.393185952436</c:v>
                </c:pt>
                <c:pt idx="1161">
                  <c:v>143.05039203411769</c:v>
                </c:pt>
                <c:pt idx="1162">
                  <c:v>142.69862619849221</c:v>
                </c:pt>
                <c:pt idx="1163">
                  <c:v>142.37319578110311</c:v>
                </c:pt>
                <c:pt idx="1164">
                  <c:v>142.0210604777607</c:v>
                </c:pt>
                <c:pt idx="1165">
                  <c:v>141.7209271434094</c:v>
                </c:pt>
                <c:pt idx="1166">
                  <c:v>141.37987806272781</c:v>
                </c:pt>
                <c:pt idx="1167">
                  <c:v>141.0356610048469</c:v>
                </c:pt>
                <c:pt idx="1168">
                  <c:v>140.7081484305568</c:v>
                </c:pt>
                <c:pt idx="1169">
                  <c:v>140.4052310170629</c:v>
                </c:pt>
                <c:pt idx="1170">
                  <c:v>140.0652581867287</c:v>
                </c:pt>
                <c:pt idx="1171">
                  <c:v>139.80242011418019</c:v>
                </c:pt>
                <c:pt idx="1172">
                  <c:v>139.47975246503199</c:v>
                </c:pt>
                <c:pt idx="1173">
                  <c:v>139.1696079024376</c:v>
                </c:pt>
                <c:pt idx="1174">
                  <c:v>138.8605009923445</c:v>
                </c:pt>
                <c:pt idx="1175">
                  <c:v>138.53762933816131</c:v>
                </c:pt>
                <c:pt idx="1176">
                  <c:v>138.21504338327429</c:v>
                </c:pt>
                <c:pt idx="1177">
                  <c:v>137.9173114776508</c:v>
                </c:pt>
                <c:pt idx="1178">
                  <c:v>137.62572395945361</c:v>
                </c:pt>
                <c:pt idx="1179">
                  <c:v>137.31366051040609</c:v>
                </c:pt>
                <c:pt idx="1180">
                  <c:v>137.01395581837761</c:v>
                </c:pt>
                <c:pt idx="1181">
                  <c:v>136.73375260526629</c:v>
                </c:pt>
                <c:pt idx="1182">
                  <c:v>136.4312008254297</c:v>
                </c:pt>
                <c:pt idx="1183">
                  <c:v>136.12604701809229</c:v>
                </c:pt>
                <c:pt idx="1184">
                  <c:v>135.8494054891986</c:v>
                </c:pt>
                <c:pt idx="1185">
                  <c:v>135.5731717285322</c:v>
                </c:pt>
                <c:pt idx="1186">
                  <c:v>135.34265537998169</c:v>
                </c:pt>
                <c:pt idx="1187">
                  <c:v>135.0680772945432</c:v>
                </c:pt>
                <c:pt idx="1188">
                  <c:v>134.81326026876519</c:v>
                </c:pt>
                <c:pt idx="1189">
                  <c:v>134.53034226436509</c:v>
                </c:pt>
                <c:pt idx="1190">
                  <c:v>134.2420343507915</c:v>
                </c:pt>
                <c:pt idx="1191">
                  <c:v>133.97656338279239</c:v>
                </c:pt>
                <c:pt idx="1192">
                  <c:v>133.73226636660621</c:v>
                </c:pt>
                <c:pt idx="1193">
                  <c:v>133.45848982830211</c:v>
                </c:pt>
                <c:pt idx="1194">
                  <c:v>133.20070462428561</c:v>
                </c:pt>
                <c:pt idx="1195">
                  <c:v>132.9687315204456</c:v>
                </c:pt>
                <c:pt idx="1196">
                  <c:v>132.66636126538489</c:v>
                </c:pt>
                <c:pt idx="1197">
                  <c:v>132.44088232632939</c:v>
                </c:pt>
                <c:pt idx="1198">
                  <c:v>132.17946534109629</c:v>
                </c:pt>
                <c:pt idx="1199">
                  <c:v>131.9362159149056</c:v>
                </c:pt>
                <c:pt idx="1200">
                  <c:v>131.72228850354119</c:v>
                </c:pt>
                <c:pt idx="1201">
                  <c:v>131.48150800337689</c:v>
                </c:pt>
                <c:pt idx="1202">
                  <c:v>131.24269894313991</c:v>
                </c:pt>
                <c:pt idx="1203">
                  <c:v>131.01877644852459</c:v>
                </c:pt>
                <c:pt idx="1204">
                  <c:v>130.81176280701359</c:v>
                </c:pt>
                <c:pt idx="1205">
                  <c:v>130.5826941671254</c:v>
                </c:pt>
                <c:pt idx="1206">
                  <c:v>130.35958024979459</c:v>
                </c:pt>
                <c:pt idx="1207">
                  <c:v>130.1573135197435</c:v>
                </c:pt>
                <c:pt idx="1208">
                  <c:v>129.95276259284779</c:v>
                </c:pt>
                <c:pt idx="1209">
                  <c:v>129.7399435479042</c:v>
                </c:pt>
                <c:pt idx="1210">
                  <c:v>129.5440744193279</c:v>
                </c:pt>
                <c:pt idx="1211">
                  <c:v>129.34266223594881</c:v>
                </c:pt>
                <c:pt idx="1212">
                  <c:v>129.16598832761269</c:v>
                </c:pt>
                <c:pt idx="1213">
                  <c:v>128.96210580554151</c:v>
                </c:pt>
                <c:pt idx="1214">
                  <c:v>128.7674389648696</c:v>
                </c:pt>
                <c:pt idx="1215">
                  <c:v>128.59004149966341</c:v>
                </c:pt>
                <c:pt idx="1216">
                  <c:v>128.4285114064127</c:v>
                </c:pt>
                <c:pt idx="1217">
                  <c:v>128.2521382955893</c:v>
                </c:pt>
                <c:pt idx="1218">
                  <c:v>128.08020513475839</c:v>
                </c:pt>
                <c:pt idx="1219">
                  <c:v>127.92428342756109</c:v>
                </c:pt>
                <c:pt idx="1220">
                  <c:v>127.7721516543908</c:v>
                </c:pt>
                <c:pt idx="1221">
                  <c:v>127.6472471293085</c:v>
                </c:pt>
                <c:pt idx="1222">
                  <c:v>127.49452044485081</c:v>
                </c:pt>
                <c:pt idx="1223">
                  <c:v>127.3606175799824</c:v>
                </c:pt>
                <c:pt idx="1224">
                  <c:v>127.21676019737041</c:v>
                </c:pt>
                <c:pt idx="1225">
                  <c:v>127.068489927946</c:v>
                </c:pt>
                <c:pt idx="1226">
                  <c:v>126.93203379683079</c:v>
                </c:pt>
                <c:pt idx="1227">
                  <c:v>126.81288083969341</c:v>
                </c:pt>
                <c:pt idx="1228">
                  <c:v>126.68748017881281</c:v>
                </c:pt>
                <c:pt idx="1229">
                  <c:v>126.5588199878825</c:v>
                </c:pt>
                <c:pt idx="1230">
                  <c:v>126.4410165237131</c:v>
                </c:pt>
                <c:pt idx="1231">
                  <c:v>126.337886546169</c:v>
                </c:pt>
                <c:pt idx="1232">
                  <c:v>126.22411099319579</c:v>
                </c:pt>
                <c:pt idx="1233">
                  <c:v>126.1185568537484</c:v>
                </c:pt>
                <c:pt idx="1234">
                  <c:v>126.02345894570161</c:v>
                </c:pt>
                <c:pt idx="1235">
                  <c:v>125.9284488175458</c:v>
                </c:pt>
                <c:pt idx="1236">
                  <c:v>125.8366118808992</c:v>
                </c:pt>
                <c:pt idx="1237">
                  <c:v>125.74948864058319</c:v>
                </c:pt>
                <c:pt idx="1238">
                  <c:v>125.6636166001007</c:v>
                </c:pt>
                <c:pt idx="1239">
                  <c:v>125.5879311734772</c:v>
                </c:pt>
                <c:pt idx="1240">
                  <c:v>125.5195617583352</c:v>
                </c:pt>
                <c:pt idx="1241">
                  <c:v>125.4506978798222</c:v>
                </c:pt>
                <c:pt idx="1242">
                  <c:v>125.386927450253</c:v>
                </c:pt>
                <c:pt idx="1243">
                  <c:v>125.3353135730048</c:v>
                </c:pt>
                <c:pt idx="1244">
                  <c:v>125.28078703633879</c:v>
                </c:pt>
                <c:pt idx="1245">
                  <c:v>125.228847907473</c:v>
                </c:pt>
                <c:pt idx="1246">
                  <c:v>125.18368567034111</c:v>
                </c:pt>
                <c:pt idx="1247">
                  <c:v>125.1486466349965</c:v>
                </c:pt>
                <c:pt idx="1248">
                  <c:v>125.1125880654515</c:v>
                </c:pt>
                <c:pt idx="1249">
                  <c:v>125.0808724341269</c:v>
                </c:pt>
                <c:pt idx="1250">
                  <c:v>125.0557382452957</c:v>
                </c:pt>
                <c:pt idx="1251">
                  <c:v>125.03680916871809</c:v>
                </c:pt>
                <c:pt idx="1252">
                  <c:v>125.02044253817139</c:v>
                </c:pt>
                <c:pt idx="1253">
                  <c:v>125.0085655203856</c:v>
                </c:pt>
                <c:pt idx="1254">
                  <c:v>125.00185431224411</c:v>
                </c:pt>
                <c:pt idx="1255">
                  <c:v>125.00000384059619</c:v>
                </c:pt>
                <c:pt idx="1256">
                  <c:v>125.0025842095158</c:v>
                </c:pt>
                <c:pt idx="1257">
                  <c:v>125.0101743476481</c:v>
                </c:pt>
                <c:pt idx="1258">
                  <c:v>125.0207242338401</c:v>
                </c:pt>
                <c:pt idx="1259">
                  <c:v>125.03355764385731</c:v>
                </c:pt>
                <c:pt idx="1260">
                  <c:v>125.0535955760935</c:v>
                </c:pt>
                <c:pt idx="1261">
                  <c:v>125.07795907932361</c:v>
                </c:pt>
                <c:pt idx="1262">
                  <c:v>125.10761492423011</c:v>
                </c:pt>
                <c:pt idx="1263">
                  <c:v>125.1417624094242</c:v>
                </c:pt>
                <c:pt idx="1264">
                  <c:v>125.1804388568253</c:v>
                </c:pt>
                <c:pt idx="1265">
                  <c:v>125.2253685184241</c:v>
                </c:pt>
                <c:pt idx="1266">
                  <c:v>125.2660550889015</c:v>
                </c:pt>
                <c:pt idx="1267">
                  <c:v>125.3088028667882</c:v>
                </c:pt>
                <c:pt idx="1268">
                  <c:v>125.3547115166878</c:v>
                </c:pt>
                <c:pt idx="1269">
                  <c:v>125.42690483527559</c:v>
                </c:pt>
                <c:pt idx="1270">
                  <c:v>125.48753650584121</c:v>
                </c:pt>
                <c:pt idx="1271">
                  <c:v>125.5613061902182</c:v>
                </c:pt>
                <c:pt idx="1272">
                  <c:v>125.63347840752429</c:v>
                </c:pt>
                <c:pt idx="1273">
                  <c:v>125.71454537936761</c:v>
                </c:pt>
                <c:pt idx="1274">
                  <c:v>125.79389604360701</c:v>
                </c:pt>
                <c:pt idx="1275">
                  <c:v>125.8820253554984</c:v>
                </c:pt>
                <c:pt idx="1276">
                  <c:v>125.97546889434901</c:v>
                </c:pt>
                <c:pt idx="1277">
                  <c:v>126.0719636411758</c:v>
                </c:pt>
                <c:pt idx="1278">
                  <c:v>126.1692099254273</c:v>
                </c:pt>
                <c:pt idx="1279">
                  <c:v>126.2779180538362</c:v>
                </c:pt>
                <c:pt idx="1280">
                  <c:v>126.3895265895698</c:v>
                </c:pt>
                <c:pt idx="1281">
                  <c:v>126.496349140665</c:v>
                </c:pt>
                <c:pt idx="1282">
                  <c:v>126.6201259904151</c:v>
                </c:pt>
                <c:pt idx="1283">
                  <c:v>126.7451208251224</c:v>
                </c:pt>
                <c:pt idx="1284">
                  <c:v>126.87359190244889</c:v>
                </c:pt>
                <c:pt idx="1285">
                  <c:v>126.99681956711819</c:v>
                </c:pt>
                <c:pt idx="1286">
                  <c:v>127.1400283360763</c:v>
                </c:pt>
                <c:pt idx="1287">
                  <c:v>127.291878136489</c:v>
                </c:pt>
                <c:pt idx="1288">
                  <c:v>127.4404152433771</c:v>
                </c:pt>
                <c:pt idx="1289">
                  <c:v>127.58988260319551</c:v>
                </c:pt>
                <c:pt idx="1290">
                  <c:v>127.7336466696098</c:v>
                </c:pt>
                <c:pt idx="1291">
                  <c:v>127.9014533087623</c:v>
                </c:pt>
                <c:pt idx="1292">
                  <c:v>128.06209890320571</c:v>
                </c:pt>
                <c:pt idx="1293">
                  <c:v>128.21737585619891</c:v>
                </c:pt>
                <c:pt idx="1294">
                  <c:v>128.3921878962569</c:v>
                </c:pt>
                <c:pt idx="1295">
                  <c:v>128.570610656768</c:v>
                </c:pt>
                <c:pt idx="1296">
                  <c:v>128.74607328202751</c:v>
                </c:pt>
                <c:pt idx="1297">
                  <c:v>128.92099042715361</c:v>
                </c:pt>
                <c:pt idx="1298">
                  <c:v>129.0739470048012</c:v>
                </c:pt>
                <c:pt idx="1299">
                  <c:v>129.2572599112809</c:v>
                </c:pt>
                <c:pt idx="1300">
                  <c:v>129.4514030242452</c:v>
                </c:pt>
                <c:pt idx="1301">
                  <c:v>129.64230797739299</c:v>
                </c:pt>
                <c:pt idx="1302">
                  <c:v>129.85082987429351</c:v>
                </c:pt>
                <c:pt idx="1303">
                  <c:v>130.0610860149902</c:v>
                </c:pt>
                <c:pt idx="1304">
                  <c:v>130.24903067240919</c:v>
                </c:pt>
                <c:pt idx="1305">
                  <c:v>130.4718462125613</c:v>
                </c:pt>
                <c:pt idx="1306">
                  <c:v>130.6988352896507</c:v>
                </c:pt>
                <c:pt idx="1307">
                  <c:v>130.91564273565609</c:v>
                </c:pt>
                <c:pt idx="1308">
                  <c:v>131.1296996229228</c:v>
                </c:pt>
                <c:pt idx="1309">
                  <c:v>131.3682751491703</c:v>
                </c:pt>
                <c:pt idx="1310">
                  <c:v>131.60549355359331</c:v>
                </c:pt>
                <c:pt idx="1311">
                  <c:v>131.84057485773599</c:v>
                </c:pt>
                <c:pt idx="1312">
                  <c:v>132.060879279608</c:v>
                </c:pt>
                <c:pt idx="1313">
                  <c:v>132.3204329865375</c:v>
                </c:pt>
                <c:pt idx="1314">
                  <c:v>132.57598777839871</c:v>
                </c:pt>
                <c:pt idx="1315">
                  <c:v>132.80911813616791</c:v>
                </c:pt>
                <c:pt idx="1316">
                  <c:v>133.0830469521222</c:v>
                </c:pt>
                <c:pt idx="1317">
                  <c:v>133.3309196508479</c:v>
                </c:pt>
                <c:pt idx="1318">
                  <c:v>133.6049290580454</c:v>
                </c:pt>
                <c:pt idx="1319">
                  <c:v>133.8763175540515</c:v>
                </c:pt>
                <c:pt idx="1320">
                  <c:v>134.13286310068571</c:v>
                </c:pt>
                <c:pt idx="1321">
                  <c:v>134.39358219025169</c:v>
                </c:pt>
                <c:pt idx="1322">
                  <c:v>134.68572463629229</c:v>
                </c:pt>
                <c:pt idx="1323">
                  <c:v>134.9570123558149</c:v>
                </c:pt>
                <c:pt idx="1324">
                  <c:v>135.23913967470969</c:v>
                </c:pt>
                <c:pt idx="1325">
                  <c:v>135.50738647216639</c:v>
                </c:pt>
                <c:pt idx="1326">
                  <c:v>135.80823713597721</c:v>
                </c:pt>
                <c:pt idx="1327">
                  <c:v>136.1008225330522</c:v>
                </c:pt>
                <c:pt idx="1328">
                  <c:v>136.35875701327669</c:v>
                </c:pt>
                <c:pt idx="1329">
                  <c:v>136.6675184113187</c:v>
                </c:pt>
                <c:pt idx="1330">
                  <c:v>136.96512938021419</c:v>
                </c:pt>
                <c:pt idx="1331">
                  <c:v>137.26665023322161</c:v>
                </c:pt>
                <c:pt idx="1332">
                  <c:v>137.5941700523872</c:v>
                </c:pt>
                <c:pt idx="1333">
                  <c:v>137.88432194745269</c:v>
                </c:pt>
                <c:pt idx="1334">
                  <c:v>138.20898677746129</c:v>
                </c:pt>
                <c:pt idx="1335">
                  <c:v>138.51654779160901</c:v>
                </c:pt>
                <c:pt idx="1336">
                  <c:v>138.83294809855269</c:v>
                </c:pt>
                <c:pt idx="1337">
                  <c:v>139.132800682691</c:v>
                </c:pt>
                <c:pt idx="1338">
                  <c:v>139.4681539234189</c:v>
                </c:pt>
                <c:pt idx="1339">
                  <c:v>139.7829800975496</c:v>
                </c:pt>
                <c:pt idx="1340">
                  <c:v>140.08975317477601</c:v>
                </c:pt>
                <c:pt idx="1341">
                  <c:v>140.42092111585481</c:v>
                </c:pt>
                <c:pt idx="1342">
                  <c:v>140.76880193528331</c:v>
                </c:pt>
                <c:pt idx="1343">
                  <c:v>141.08220079741599</c:v>
                </c:pt>
                <c:pt idx="1344">
                  <c:v>141.40835470491029</c:v>
                </c:pt>
                <c:pt idx="1345">
                  <c:v>141.7540098889894</c:v>
                </c:pt>
                <c:pt idx="1346">
                  <c:v>142.07055771181771</c:v>
                </c:pt>
                <c:pt idx="1347">
                  <c:v>142.4650941599923</c:v>
                </c:pt>
                <c:pt idx="1348">
                  <c:v>142.7500869021892</c:v>
                </c:pt>
                <c:pt idx="1349">
                  <c:v>143.12582114175569</c:v>
                </c:pt>
                <c:pt idx="1350">
                  <c:v>143.48290177801411</c:v>
                </c:pt>
                <c:pt idx="1351">
                  <c:v>143.84182620422831</c:v>
                </c:pt>
                <c:pt idx="1352">
                  <c:v>144.17642157417021</c:v>
                </c:pt>
                <c:pt idx="1353">
                  <c:v>144.50814868204759</c:v>
                </c:pt>
                <c:pt idx="1354">
                  <c:v>144.88068727229759</c:v>
                </c:pt>
                <c:pt idx="1355">
                  <c:v>145.2438544254419</c:v>
                </c:pt>
                <c:pt idx="1356">
                  <c:v>145.54614726158829</c:v>
                </c:pt>
                <c:pt idx="1357">
                  <c:v>145.9164904685602</c:v>
                </c:pt>
                <c:pt idx="1358">
                  <c:v>146.28388313914141</c:v>
                </c:pt>
                <c:pt idx="1359">
                  <c:v>146.6152006452925</c:v>
                </c:pt>
                <c:pt idx="1360">
                  <c:v>146.98514904400801</c:v>
                </c:pt>
                <c:pt idx="1361">
                  <c:v>147.36373464123761</c:v>
                </c:pt>
                <c:pt idx="1362">
                  <c:v>147.74794823742729</c:v>
                </c:pt>
                <c:pt idx="1363">
                  <c:v>148.11875152653499</c:v>
                </c:pt>
                <c:pt idx="1364">
                  <c:v>148.47037855220739</c:v>
                </c:pt>
                <c:pt idx="1365">
                  <c:v>148.82148274233541</c:v>
                </c:pt>
                <c:pt idx="1366">
                  <c:v>149.20713144440779</c:v>
                </c:pt>
                <c:pt idx="1367">
                  <c:v>149.57903005178761</c:v>
                </c:pt>
                <c:pt idx="1368">
                  <c:v>149.907543279988</c:v>
                </c:pt>
                <c:pt idx="1369">
                  <c:v>150.28849929395921</c:v>
                </c:pt>
                <c:pt idx="1370">
                  <c:v>150.6716301985366</c:v>
                </c:pt>
                <c:pt idx="1371">
                  <c:v>151.06734823683169</c:v>
                </c:pt>
                <c:pt idx="1372">
                  <c:v>151.4073825437907</c:v>
                </c:pt>
                <c:pt idx="1373">
                  <c:v>151.79112258160191</c:v>
                </c:pt>
                <c:pt idx="1374">
                  <c:v>152.17377735930569</c:v>
                </c:pt>
                <c:pt idx="1375">
                  <c:v>152.55685529947951</c:v>
                </c:pt>
                <c:pt idx="1376">
                  <c:v>152.89863865154069</c:v>
                </c:pt>
                <c:pt idx="1377">
                  <c:v>153.2750613454397</c:v>
                </c:pt>
                <c:pt idx="1378">
                  <c:v>153.6652943993457</c:v>
                </c:pt>
                <c:pt idx="1379">
                  <c:v>154.04664393267771</c:v>
                </c:pt>
                <c:pt idx="1380">
                  <c:v>154.3895207052274</c:v>
                </c:pt>
                <c:pt idx="1381">
                  <c:v>154.76977443225249</c:v>
                </c:pt>
                <c:pt idx="1382">
                  <c:v>155.16033251296241</c:v>
                </c:pt>
                <c:pt idx="1383">
                  <c:v>155.54801503406819</c:v>
                </c:pt>
                <c:pt idx="1384">
                  <c:v>155.8967128341632</c:v>
                </c:pt>
                <c:pt idx="1385">
                  <c:v>156.26706986261499</c:v>
                </c:pt>
                <c:pt idx="1386">
                  <c:v>156.65425669469411</c:v>
                </c:pt>
                <c:pt idx="1387">
                  <c:v>157.0263770352681</c:v>
                </c:pt>
                <c:pt idx="1388">
                  <c:v>157.3771149478161</c:v>
                </c:pt>
                <c:pt idx="1389">
                  <c:v>157.77097033509389</c:v>
                </c:pt>
                <c:pt idx="1390">
                  <c:v>158.141776638089</c:v>
                </c:pt>
                <c:pt idx="1391">
                  <c:v>158.49147489443371</c:v>
                </c:pt>
                <c:pt idx="1392">
                  <c:v>158.9030429813042</c:v>
                </c:pt>
                <c:pt idx="1393">
                  <c:v>159.2589378606136</c:v>
                </c:pt>
                <c:pt idx="1394">
                  <c:v>159.6571879862679</c:v>
                </c:pt>
                <c:pt idx="1395">
                  <c:v>159.98953493926319</c:v>
                </c:pt>
                <c:pt idx="1396">
                  <c:v>160.3595403268445</c:v>
                </c:pt>
                <c:pt idx="1397">
                  <c:v>160.75966742228971</c:v>
                </c:pt>
                <c:pt idx="1398">
                  <c:v>161.1103816754615</c:v>
                </c:pt>
                <c:pt idx="1399">
                  <c:v>161.5039630043045</c:v>
                </c:pt>
                <c:pt idx="1400">
                  <c:v>161.84971584382421</c:v>
                </c:pt>
                <c:pt idx="1401">
                  <c:v>162.20215217817639</c:v>
                </c:pt>
                <c:pt idx="1402">
                  <c:v>162.58353883053229</c:v>
                </c:pt>
                <c:pt idx="1403">
                  <c:v>162.94919880822641</c:v>
                </c:pt>
                <c:pt idx="1404">
                  <c:v>163.27917131615959</c:v>
                </c:pt>
                <c:pt idx="1405">
                  <c:v>163.64969175557511</c:v>
                </c:pt>
                <c:pt idx="1406">
                  <c:v>164.01155214218201</c:v>
                </c:pt>
                <c:pt idx="1407">
                  <c:v>164.3576950155996</c:v>
                </c:pt>
                <c:pt idx="1408">
                  <c:v>164.73648591545069</c:v>
                </c:pt>
                <c:pt idx="1409">
                  <c:v>165.06849265099231</c:v>
                </c:pt>
                <c:pt idx="1410">
                  <c:v>165.42869142936999</c:v>
                </c:pt>
                <c:pt idx="1411">
                  <c:v>165.75201011780911</c:v>
                </c:pt>
                <c:pt idx="1412">
                  <c:v>166.16781643115041</c:v>
                </c:pt>
                <c:pt idx="1413">
                  <c:v>166.4921836703069</c:v>
                </c:pt>
                <c:pt idx="1414">
                  <c:v>166.83828629770539</c:v>
                </c:pt>
                <c:pt idx="1415">
                  <c:v>167.19074683285061</c:v>
                </c:pt>
                <c:pt idx="1416">
                  <c:v>167.535723535161</c:v>
                </c:pt>
                <c:pt idx="1417">
                  <c:v>167.85587914129621</c:v>
                </c:pt>
                <c:pt idx="1418">
                  <c:v>168.2157493223535</c:v>
                </c:pt>
                <c:pt idx="1419">
                  <c:v>168.53591200510169</c:v>
                </c:pt>
                <c:pt idx="1420">
                  <c:v>168.85153537056831</c:v>
                </c:pt>
                <c:pt idx="1421">
                  <c:v>169.19281829321321</c:v>
                </c:pt>
                <c:pt idx="1422">
                  <c:v>169.53306876313661</c:v>
                </c:pt>
                <c:pt idx="1423">
                  <c:v>169.85016103202699</c:v>
                </c:pt>
                <c:pt idx="1424">
                  <c:v>170.16238184804101</c:v>
                </c:pt>
                <c:pt idx="1425">
                  <c:v>170.48787691356679</c:v>
                </c:pt>
                <c:pt idx="1426">
                  <c:v>170.83498789912551</c:v>
                </c:pt>
                <c:pt idx="1427">
                  <c:v>171.1602919762833</c:v>
                </c:pt>
                <c:pt idx="1428">
                  <c:v>171.47042036152121</c:v>
                </c:pt>
                <c:pt idx="1429">
                  <c:v>171.76072023414301</c:v>
                </c:pt>
                <c:pt idx="1430">
                  <c:v>172.08201979575841</c:v>
                </c:pt>
                <c:pt idx="1431">
                  <c:v>172.38702402923639</c:v>
                </c:pt>
                <c:pt idx="1432">
                  <c:v>172.6699454130804</c:v>
                </c:pt>
                <c:pt idx="1433">
                  <c:v>172.98170277832651</c:v>
                </c:pt>
                <c:pt idx="1434">
                  <c:v>173.27979687839061</c:v>
                </c:pt>
                <c:pt idx="1435">
                  <c:v>173.55031584051699</c:v>
                </c:pt>
                <c:pt idx="1436">
                  <c:v>173.8487024971937</c:v>
                </c:pt>
                <c:pt idx="1437">
                  <c:v>174.16243718211689</c:v>
                </c:pt>
                <c:pt idx="1438">
                  <c:v>174.4671195132818</c:v>
                </c:pt>
                <c:pt idx="1439">
                  <c:v>174.74683210190011</c:v>
                </c:pt>
                <c:pt idx="1440">
                  <c:v>175.0236965504144</c:v>
                </c:pt>
                <c:pt idx="1441">
                  <c:v>175.29095919945621</c:v>
                </c:pt>
                <c:pt idx="1442">
                  <c:v>175.58057750779199</c:v>
                </c:pt>
                <c:pt idx="1443">
                  <c:v>175.84376946621751</c:v>
                </c:pt>
                <c:pt idx="1444">
                  <c:v>176.1209047992576</c:v>
                </c:pt>
                <c:pt idx="1445">
                  <c:v>176.3754715731599</c:v>
                </c:pt>
                <c:pt idx="1446">
                  <c:v>176.6470408481425</c:v>
                </c:pt>
                <c:pt idx="1447">
                  <c:v>176.89750473218399</c:v>
                </c:pt>
                <c:pt idx="1448">
                  <c:v>177.1324832909045</c:v>
                </c:pt>
                <c:pt idx="1449">
                  <c:v>177.3943819273089</c:v>
                </c:pt>
                <c:pt idx="1450">
                  <c:v>177.65166359769509</c:v>
                </c:pt>
                <c:pt idx="1451">
                  <c:v>177.8924749170618</c:v>
                </c:pt>
                <c:pt idx="1452">
                  <c:v>178.1163005257514</c:v>
                </c:pt>
                <c:pt idx="1453">
                  <c:v>178.3614623843425</c:v>
                </c:pt>
                <c:pt idx="1454">
                  <c:v>178.59824741941739</c:v>
                </c:pt>
                <c:pt idx="1455">
                  <c:v>178.81749062300131</c:v>
                </c:pt>
                <c:pt idx="1456">
                  <c:v>179.06733849916739</c:v>
                </c:pt>
                <c:pt idx="1457">
                  <c:v>179.2722259699417</c:v>
                </c:pt>
                <c:pt idx="1458">
                  <c:v>179.5075322396016</c:v>
                </c:pt>
                <c:pt idx="1459">
                  <c:v>179.71207533834681</c:v>
                </c:pt>
                <c:pt idx="1460">
                  <c:v>179.91152570553871</c:v>
                </c:pt>
                <c:pt idx="1461">
                  <c:v>180.12547036377251</c:v>
                </c:pt>
                <c:pt idx="1462">
                  <c:v>180.3345385621092</c:v>
                </c:pt>
                <c:pt idx="1463">
                  <c:v>180.5196737142617</c:v>
                </c:pt>
                <c:pt idx="1464">
                  <c:v>180.7089536389754</c:v>
                </c:pt>
                <c:pt idx="1465">
                  <c:v>180.86723510809159</c:v>
                </c:pt>
                <c:pt idx="1466">
                  <c:v>181.0569490291696</c:v>
                </c:pt>
                <c:pt idx="1467">
                  <c:v>181.24043413244959</c:v>
                </c:pt>
                <c:pt idx="1468">
                  <c:v>181.4033985157902</c:v>
                </c:pt>
                <c:pt idx="1469">
                  <c:v>181.58662544310411</c:v>
                </c:pt>
                <c:pt idx="1470">
                  <c:v>181.76398706940429</c:v>
                </c:pt>
                <c:pt idx="1471">
                  <c:v>181.91177286472609</c:v>
                </c:pt>
                <c:pt idx="1472">
                  <c:v>182.08018264580451</c:v>
                </c:pt>
                <c:pt idx="1473">
                  <c:v>182.2509435344918</c:v>
                </c:pt>
                <c:pt idx="1474">
                  <c:v>182.40105693151739</c:v>
                </c:pt>
                <c:pt idx="1475">
                  <c:v>182.54354118228241</c:v>
                </c:pt>
                <c:pt idx="1476">
                  <c:v>182.6920446156663</c:v>
                </c:pt>
                <c:pt idx="1477">
                  <c:v>182.83548078379221</c:v>
                </c:pt>
                <c:pt idx="1478">
                  <c:v>182.96043104774759</c:v>
                </c:pt>
                <c:pt idx="1479">
                  <c:v>183.1006395717844</c:v>
                </c:pt>
                <c:pt idx="1480">
                  <c:v>183.23564054162969</c:v>
                </c:pt>
                <c:pt idx="1481">
                  <c:v>183.36723086299639</c:v>
                </c:pt>
                <c:pt idx="1482">
                  <c:v>183.48727720605589</c:v>
                </c:pt>
                <c:pt idx="1483">
                  <c:v>183.5919834568015</c:v>
                </c:pt>
                <c:pt idx="1484">
                  <c:v>183.70654789789819</c:v>
                </c:pt>
                <c:pt idx="1485">
                  <c:v>183.81756043568831</c:v>
                </c:pt>
                <c:pt idx="1486">
                  <c:v>183.92137417075611</c:v>
                </c:pt>
                <c:pt idx="1487">
                  <c:v>184.01824473878531</c:v>
                </c:pt>
                <c:pt idx="1488">
                  <c:v>184.10590370218361</c:v>
                </c:pt>
                <c:pt idx="1489">
                  <c:v>184.19945821778779</c:v>
                </c:pt>
                <c:pt idx="1490">
                  <c:v>184.2786246206357</c:v>
                </c:pt>
                <c:pt idx="1491">
                  <c:v>184.3526607250171</c:v>
                </c:pt>
                <c:pt idx="1492">
                  <c:v>184.4309416932073</c:v>
                </c:pt>
                <c:pt idx="1493">
                  <c:v>184.50253343205549</c:v>
                </c:pt>
                <c:pt idx="1494">
                  <c:v>184.56782537157321</c:v>
                </c:pt>
                <c:pt idx="1495">
                  <c:v>184.62672320251579</c:v>
                </c:pt>
                <c:pt idx="1496">
                  <c:v>184.68414012998181</c:v>
                </c:pt>
                <c:pt idx="1497">
                  <c:v>184.73578225584509</c:v>
                </c:pt>
                <c:pt idx="1498">
                  <c:v>184.78463692723869</c:v>
                </c:pt>
                <c:pt idx="1499">
                  <c:v>184.82465455528649</c:v>
                </c:pt>
                <c:pt idx="1500">
                  <c:v>184.8655830008027</c:v>
                </c:pt>
                <c:pt idx="1501">
                  <c:v>184.90022487066571</c:v>
                </c:pt>
                <c:pt idx="1502">
                  <c:v>184.9293103818998</c:v>
                </c:pt>
                <c:pt idx="1503">
                  <c:v>184.95035518476209</c:v>
                </c:pt>
                <c:pt idx="1504">
                  <c:v>184.97034836004889</c:v>
                </c:pt>
                <c:pt idx="1505">
                  <c:v>184.98498189431641</c:v>
                </c:pt>
                <c:pt idx="1506">
                  <c:v>184.99451388311309</c:v>
                </c:pt>
                <c:pt idx="1507">
                  <c:v>184.9992648892468</c:v>
                </c:pt>
                <c:pt idx="1508">
                  <c:v>184.99962962200649</c:v>
                </c:pt>
                <c:pt idx="1509">
                  <c:v>184.99520038270629</c:v>
                </c:pt>
                <c:pt idx="1510">
                  <c:v>184.98603984305879</c:v>
                </c:pt>
                <c:pt idx="1511">
                  <c:v>184.9731287249848</c:v>
                </c:pt>
                <c:pt idx="1512">
                  <c:v>184.9547236131387</c:v>
                </c:pt>
                <c:pt idx="1513">
                  <c:v>184.9326504661926</c:v>
                </c:pt>
                <c:pt idx="1514">
                  <c:v>184.91077393402841</c:v>
                </c:pt>
                <c:pt idx="1515">
                  <c:v>184.88135497123869</c:v>
                </c:pt>
                <c:pt idx="1516">
                  <c:v>184.84534196153751</c:v>
                </c:pt>
                <c:pt idx="1517">
                  <c:v>184.8038914214431</c:v>
                </c:pt>
                <c:pt idx="1518">
                  <c:v>184.75810057132719</c:v>
                </c:pt>
                <c:pt idx="1519">
                  <c:v>184.71230311850729</c:v>
                </c:pt>
                <c:pt idx="1520">
                  <c:v>184.65627877413999</c:v>
                </c:pt>
                <c:pt idx="1521">
                  <c:v>184.5953007168869</c:v>
                </c:pt>
                <c:pt idx="1522">
                  <c:v>184.5375179748273</c:v>
                </c:pt>
                <c:pt idx="1523">
                  <c:v>184.46781934129319</c:v>
                </c:pt>
                <c:pt idx="1524">
                  <c:v>184.3920743353525</c:v>
                </c:pt>
                <c:pt idx="1525">
                  <c:v>184.31450360852961</c:v>
                </c:pt>
                <c:pt idx="1526">
                  <c:v>184.24109039741549</c:v>
                </c:pt>
                <c:pt idx="1527">
                  <c:v>184.151649951428</c:v>
                </c:pt>
                <c:pt idx="1528">
                  <c:v>184.05770911120291</c:v>
                </c:pt>
                <c:pt idx="1529">
                  <c:v>183.96359090867719</c:v>
                </c:pt>
                <c:pt idx="1530">
                  <c:v>183.8540477874881</c:v>
                </c:pt>
                <c:pt idx="1531">
                  <c:v>183.7566524090694</c:v>
                </c:pt>
                <c:pt idx="1532">
                  <c:v>183.64651987806189</c:v>
                </c:pt>
                <c:pt idx="1533">
                  <c:v>183.5290293161537</c:v>
                </c:pt>
                <c:pt idx="1534">
                  <c:v>183.41200034980051</c:v>
                </c:pt>
                <c:pt idx="1535">
                  <c:v>183.29712931521419</c:v>
                </c:pt>
                <c:pt idx="1536">
                  <c:v>183.16501109318281</c:v>
                </c:pt>
                <c:pt idx="1537">
                  <c:v>183.03347509230139</c:v>
                </c:pt>
                <c:pt idx="1538">
                  <c:v>182.90957067902289</c:v>
                </c:pt>
                <c:pt idx="1539">
                  <c:v>182.7667638598171</c:v>
                </c:pt>
                <c:pt idx="1540">
                  <c:v>182.61178950475971</c:v>
                </c:pt>
                <c:pt idx="1541">
                  <c:v>182.46271008161659</c:v>
                </c:pt>
                <c:pt idx="1542">
                  <c:v>182.32290744024141</c:v>
                </c:pt>
                <c:pt idx="1543">
                  <c:v>182.16358619070041</c:v>
                </c:pt>
                <c:pt idx="1544">
                  <c:v>182.00191200298269</c:v>
                </c:pt>
                <c:pt idx="1545">
                  <c:v>181.84005538932459</c:v>
                </c:pt>
                <c:pt idx="1546">
                  <c:v>181.67003607825501</c:v>
                </c:pt>
                <c:pt idx="1547">
                  <c:v>181.48527507288679</c:v>
                </c:pt>
                <c:pt idx="1548">
                  <c:v>181.30096945742079</c:v>
                </c:pt>
                <c:pt idx="1549">
                  <c:v>181.1196812623574</c:v>
                </c:pt>
                <c:pt idx="1550">
                  <c:v>180.946255318037</c:v>
                </c:pt>
                <c:pt idx="1551">
                  <c:v>180.75329974916571</c:v>
                </c:pt>
                <c:pt idx="1552">
                  <c:v>180.55535358792571</c:v>
                </c:pt>
                <c:pt idx="1553">
                  <c:v>180.3597141934018</c:v>
                </c:pt>
                <c:pt idx="1554">
                  <c:v>180.16512664911949</c:v>
                </c:pt>
                <c:pt idx="1555">
                  <c:v>179.95261512421899</c:v>
                </c:pt>
                <c:pt idx="1556">
                  <c:v>179.72506863889029</c:v>
                </c:pt>
                <c:pt idx="1557">
                  <c:v>179.5138150548963</c:v>
                </c:pt>
                <c:pt idx="1558">
                  <c:v>179.3145734167349</c:v>
                </c:pt>
                <c:pt idx="1559">
                  <c:v>179.0881672677003</c:v>
                </c:pt>
                <c:pt idx="1560">
                  <c:v>178.86054688852579</c:v>
                </c:pt>
                <c:pt idx="1561">
                  <c:v>178.62908016861289</c:v>
                </c:pt>
                <c:pt idx="1562">
                  <c:v>178.41625806695521</c:v>
                </c:pt>
                <c:pt idx="1563">
                  <c:v>178.16152426927559</c:v>
                </c:pt>
                <c:pt idx="1564">
                  <c:v>177.913214050314</c:v>
                </c:pt>
                <c:pt idx="1565">
                  <c:v>177.66115422202509</c:v>
                </c:pt>
                <c:pt idx="1566">
                  <c:v>177.4101703205157</c:v>
                </c:pt>
                <c:pt idx="1567">
                  <c:v>177.178853627948</c:v>
                </c:pt>
                <c:pt idx="1568">
                  <c:v>176.91598662797449</c:v>
                </c:pt>
                <c:pt idx="1569">
                  <c:v>176.66186961704909</c:v>
                </c:pt>
                <c:pt idx="1570">
                  <c:v>176.39187801971201</c:v>
                </c:pt>
                <c:pt idx="1571">
                  <c:v>176.14277577127029</c:v>
                </c:pt>
                <c:pt idx="1572">
                  <c:v>175.87897424400671</c:v>
                </c:pt>
                <c:pt idx="1573">
                  <c:v>175.60323590484521</c:v>
                </c:pt>
                <c:pt idx="1574">
                  <c:v>175.34407631274379</c:v>
                </c:pt>
                <c:pt idx="1575">
                  <c:v>175.05415675621489</c:v>
                </c:pt>
                <c:pt idx="1576">
                  <c:v>174.77772324131911</c:v>
                </c:pt>
                <c:pt idx="1577">
                  <c:v>174.50059073859799</c:v>
                </c:pt>
                <c:pt idx="1578">
                  <c:v>174.22049609990981</c:v>
                </c:pt>
                <c:pt idx="1579">
                  <c:v>173.920000596726</c:v>
                </c:pt>
                <c:pt idx="1580">
                  <c:v>173.62220096990359</c:v>
                </c:pt>
                <c:pt idx="1581">
                  <c:v>173.3569980285605</c:v>
                </c:pt>
                <c:pt idx="1582">
                  <c:v>173.04638378225891</c:v>
                </c:pt>
                <c:pt idx="1583">
                  <c:v>172.725344252517</c:v>
                </c:pt>
                <c:pt idx="1584">
                  <c:v>172.40865777196379</c:v>
                </c:pt>
                <c:pt idx="1585">
                  <c:v>172.09404084577591</c:v>
                </c:pt>
                <c:pt idx="1586">
                  <c:v>171.80618948260809</c:v>
                </c:pt>
                <c:pt idx="1587">
                  <c:v>171.49784267161911</c:v>
                </c:pt>
                <c:pt idx="1588">
                  <c:v>171.1776873637001</c:v>
                </c:pt>
                <c:pt idx="1589">
                  <c:v>170.85232231499941</c:v>
                </c:pt>
                <c:pt idx="1590">
                  <c:v>170.55517227482949</c:v>
                </c:pt>
                <c:pt idx="1591">
                  <c:v>170.22611434551561</c:v>
                </c:pt>
                <c:pt idx="1592">
                  <c:v>169.8986249263497</c:v>
                </c:pt>
                <c:pt idx="1593">
                  <c:v>169.56871102502129</c:v>
                </c:pt>
                <c:pt idx="1594">
                  <c:v>169.2338490573334</c:v>
                </c:pt>
                <c:pt idx="1595">
                  <c:v>168.9086566318291</c:v>
                </c:pt>
                <c:pt idx="1596">
                  <c:v>168.5826559561184</c:v>
                </c:pt>
                <c:pt idx="1597">
                  <c:v>168.20900671109581</c:v>
                </c:pt>
                <c:pt idx="1598">
                  <c:v>167.88673909602559</c:v>
                </c:pt>
                <c:pt idx="1599">
                  <c:v>167.56130527354111</c:v>
                </c:pt>
                <c:pt idx="1600">
                  <c:v>167.2027368000293</c:v>
                </c:pt>
                <c:pt idx="1601">
                  <c:v>166.86963487036309</c:v>
                </c:pt>
                <c:pt idx="1602">
                  <c:v>166.545711486128</c:v>
                </c:pt>
                <c:pt idx="1603">
                  <c:v>166.1855123892789</c:v>
                </c:pt>
                <c:pt idx="1604">
                  <c:v>165.81936523364601</c:v>
                </c:pt>
                <c:pt idx="1605">
                  <c:v>165.51860876146051</c:v>
                </c:pt>
                <c:pt idx="1606">
                  <c:v>165.15756266797749</c:v>
                </c:pt>
                <c:pt idx="1607">
                  <c:v>164.7763331810967</c:v>
                </c:pt>
                <c:pt idx="1608">
                  <c:v>164.42904216664439</c:v>
                </c:pt>
                <c:pt idx="1609">
                  <c:v>164.10880679455221</c:v>
                </c:pt>
                <c:pt idx="1610">
                  <c:v>163.68147110071399</c:v>
                </c:pt>
                <c:pt idx="1611">
                  <c:v>163.3485819551739</c:v>
                </c:pt>
                <c:pt idx="1612">
                  <c:v>162.9727876788134</c:v>
                </c:pt>
                <c:pt idx="1613">
                  <c:v>162.59851533961549</c:v>
                </c:pt>
                <c:pt idx="1614">
                  <c:v>162.24332199642529</c:v>
                </c:pt>
                <c:pt idx="1615">
                  <c:v>161.9073974614021</c:v>
                </c:pt>
                <c:pt idx="1616">
                  <c:v>161.51942262212691</c:v>
                </c:pt>
                <c:pt idx="1617">
                  <c:v>161.16986478237459</c:v>
                </c:pt>
                <c:pt idx="1618">
                  <c:v>160.81362011562891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124.672568836677</c:v>
                </c:pt>
                <c:pt idx="1">
                  <c:v>125.7520530669471</c:v>
                </c:pt>
                <c:pt idx="2">
                  <c:v>126.6548452667498</c:v>
                </c:pt>
                <c:pt idx="3">
                  <c:v>127.1985009106518</c:v>
                </c:pt>
                <c:pt idx="4">
                  <c:v>127.67902282178891</c:v>
                </c:pt>
                <c:pt idx="5">
                  <c:v>128.22271868774951</c:v>
                </c:pt>
                <c:pt idx="6">
                  <c:v>128.6923705326283</c:v>
                </c:pt>
                <c:pt idx="7">
                  <c:v>129.2490117025381</c:v>
                </c:pt>
                <c:pt idx="8">
                  <c:v>129.72952379651809</c:v>
                </c:pt>
                <c:pt idx="9">
                  <c:v>130.29670824744221</c:v>
                </c:pt>
                <c:pt idx="10">
                  <c:v>130.8358107228849</c:v>
                </c:pt>
                <c:pt idx="11">
                  <c:v>131.39296833319381</c:v>
                </c:pt>
                <c:pt idx="12">
                  <c:v>131.8764651556458</c:v>
                </c:pt>
                <c:pt idx="13">
                  <c:v>132.40611146653401</c:v>
                </c:pt>
                <c:pt idx="14">
                  <c:v>132.8523852721257</c:v>
                </c:pt>
                <c:pt idx="15">
                  <c:v>133.365926772715</c:v>
                </c:pt>
                <c:pt idx="16">
                  <c:v>133.8927496213563</c:v>
                </c:pt>
                <c:pt idx="17">
                  <c:v>134.4361435842246</c:v>
                </c:pt>
                <c:pt idx="18">
                  <c:v>134.93489575148649</c:v>
                </c:pt>
                <c:pt idx="19">
                  <c:v>135.49507331274279</c:v>
                </c:pt>
                <c:pt idx="20">
                  <c:v>135.97710203294761</c:v>
                </c:pt>
                <c:pt idx="21">
                  <c:v>136.4964001689589</c:v>
                </c:pt>
                <c:pt idx="22">
                  <c:v>137.0318281591077</c:v>
                </c:pt>
                <c:pt idx="23">
                  <c:v>137.54803507421249</c:v>
                </c:pt>
                <c:pt idx="24">
                  <c:v>138.06571309424729</c:v>
                </c:pt>
                <c:pt idx="25">
                  <c:v>138.61404709892349</c:v>
                </c:pt>
                <c:pt idx="26">
                  <c:v>139.097234820273</c:v>
                </c:pt>
                <c:pt idx="27">
                  <c:v>139.65037218128469</c:v>
                </c:pt>
                <c:pt idx="28">
                  <c:v>140.14990406397919</c:v>
                </c:pt>
                <c:pt idx="29">
                  <c:v>140.640173610245</c:v>
                </c:pt>
                <c:pt idx="30">
                  <c:v>141.11143141841259</c:v>
                </c:pt>
                <c:pt idx="31">
                  <c:v>141.62314844288611</c:v>
                </c:pt>
                <c:pt idx="32">
                  <c:v>142.1313871086586</c:v>
                </c:pt>
                <c:pt idx="33">
                  <c:v>142.59898757986659</c:v>
                </c:pt>
                <c:pt idx="34">
                  <c:v>143.06911238994141</c:v>
                </c:pt>
                <c:pt idx="35">
                  <c:v>143.57393203298969</c:v>
                </c:pt>
                <c:pt idx="36">
                  <c:v>144.0254478112243</c:v>
                </c:pt>
                <c:pt idx="37">
                  <c:v>144.46796278085799</c:v>
                </c:pt>
                <c:pt idx="38">
                  <c:v>144.9612760860781</c:v>
                </c:pt>
                <c:pt idx="39">
                  <c:v>145.44290342882039</c:v>
                </c:pt>
                <c:pt idx="40">
                  <c:v>145.89088697365551</c:v>
                </c:pt>
                <c:pt idx="41">
                  <c:v>146.3296609240312</c:v>
                </c:pt>
                <c:pt idx="42">
                  <c:v>146.81686622281711</c:v>
                </c:pt>
                <c:pt idx="43">
                  <c:v>147.28122458156861</c:v>
                </c:pt>
                <c:pt idx="44">
                  <c:v>147.72930082335361</c:v>
                </c:pt>
                <c:pt idx="45">
                  <c:v>148.17258387863581</c:v>
                </c:pt>
                <c:pt idx="46">
                  <c:v>148.58539465886071</c:v>
                </c:pt>
                <c:pt idx="47">
                  <c:v>149.04120692168419</c:v>
                </c:pt>
                <c:pt idx="48">
                  <c:v>149.47281492101629</c:v>
                </c:pt>
                <c:pt idx="49">
                  <c:v>149.8460823533371</c:v>
                </c:pt>
                <c:pt idx="50">
                  <c:v>150.29199386047841</c:v>
                </c:pt>
                <c:pt idx="51">
                  <c:v>150.70625483865601</c:v>
                </c:pt>
                <c:pt idx="52">
                  <c:v>151.07669727649139</c:v>
                </c:pt>
                <c:pt idx="53">
                  <c:v>151.47852640283011</c:v>
                </c:pt>
                <c:pt idx="54">
                  <c:v>151.9087280252007</c:v>
                </c:pt>
                <c:pt idx="55">
                  <c:v>152.319145105926</c:v>
                </c:pt>
                <c:pt idx="56">
                  <c:v>152.7270998514621</c:v>
                </c:pt>
                <c:pt idx="57">
                  <c:v>153.0932382789166</c:v>
                </c:pt>
                <c:pt idx="58">
                  <c:v>153.45134984864669</c:v>
                </c:pt>
                <c:pt idx="59">
                  <c:v>153.84327211148511</c:v>
                </c:pt>
                <c:pt idx="60">
                  <c:v>154.20899796653481</c:v>
                </c:pt>
                <c:pt idx="61">
                  <c:v>154.53491756604379</c:v>
                </c:pt>
                <c:pt idx="62">
                  <c:v>154.9174677140752</c:v>
                </c:pt>
                <c:pt idx="63">
                  <c:v>155.2673218378996</c:v>
                </c:pt>
                <c:pt idx="64">
                  <c:v>155.58713614328579</c:v>
                </c:pt>
                <c:pt idx="65">
                  <c:v>155.91026422584849</c:v>
                </c:pt>
                <c:pt idx="66">
                  <c:v>156.20976447748109</c:v>
                </c:pt>
                <c:pt idx="67">
                  <c:v>156.52980019945861</c:v>
                </c:pt>
                <c:pt idx="68">
                  <c:v>156.8224788374699</c:v>
                </c:pt>
                <c:pt idx="69">
                  <c:v>157.16111459706559</c:v>
                </c:pt>
                <c:pt idx="70">
                  <c:v>157.47841636440219</c:v>
                </c:pt>
                <c:pt idx="71">
                  <c:v>157.7727408080172</c:v>
                </c:pt>
                <c:pt idx="72">
                  <c:v>158.06169749167029</c:v>
                </c:pt>
                <c:pt idx="73">
                  <c:v>158.37573474794371</c:v>
                </c:pt>
                <c:pt idx="74">
                  <c:v>158.67393159451029</c:v>
                </c:pt>
                <c:pt idx="75">
                  <c:v>158.93214893900009</c:v>
                </c:pt>
                <c:pt idx="76">
                  <c:v>159.21071358650849</c:v>
                </c:pt>
                <c:pt idx="77">
                  <c:v>159.43244646464569</c:v>
                </c:pt>
                <c:pt idx="78">
                  <c:v>159.70303825597131</c:v>
                </c:pt>
                <c:pt idx="79">
                  <c:v>159.9404357823561</c:v>
                </c:pt>
                <c:pt idx="80">
                  <c:v>160.2050384529407</c:v>
                </c:pt>
                <c:pt idx="81">
                  <c:v>160.46210864419641</c:v>
                </c:pt>
                <c:pt idx="82">
                  <c:v>160.7056157173275</c:v>
                </c:pt>
                <c:pt idx="83">
                  <c:v>160.916562684686</c:v>
                </c:pt>
                <c:pt idx="84">
                  <c:v>161.16066304278601</c:v>
                </c:pt>
                <c:pt idx="85">
                  <c:v>161.3968690577093</c:v>
                </c:pt>
                <c:pt idx="86">
                  <c:v>161.6197256828745</c:v>
                </c:pt>
                <c:pt idx="87">
                  <c:v>161.8191669914207</c:v>
                </c:pt>
                <c:pt idx="88">
                  <c:v>162.03048728503029</c:v>
                </c:pt>
                <c:pt idx="89">
                  <c:v>162.22790317782619</c:v>
                </c:pt>
                <c:pt idx="90">
                  <c:v>162.41938017075671</c:v>
                </c:pt>
                <c:pt idx="91">
                  <c:v>162.58681031121611</c:v>
                </c:pt>
                <c:pt idx="92">
                  <c:v>162.77249852443069</c:v>
                </c:pt>
                <c:pt idx="93">
                  <c:v>162.9450194793101</c:v>
                </c:pt>
                <c:pt idx="94">
                  <c:v>163.11384848280909</c:v>
                </c:pt>
                <c:pt idx="95">
                  <c:v>163.25707267462209</c:v>
                </c:pt>
                <c:pt idx="96">
                  <c:v>163.41490295880359</c:v>
                </c:pt>
                <c:pt idx="97">
                  <c:v>163.56034115504809</c:v>
                </c:pt>
                <c:pt idx="98">
                  <c:v>163.69938629581279</c:v>
                </c:pt>
                <c:pt idx="99">
                  <c:v>163.82533469087161</c:v>
                </c:pt>
                <c:pt idx="100">
                  <c:v>163.9526727892657</c:v>
                </c:pt>
                <c:pt idx="101">
                  <c:v>164.080517060765</c:v>
                </c:pt>
                <c:pt idx="102">
                  <c:v>164.1895427520696</c:v>
                </c:pt>
                <c:pt idx="103">
                  <c:v>164.286987388141</c:v>
                </c:pt>
                <c:pt idx="104">
                  <c:v>164.38042591717041</c:v>
                </c:pt>
                <c:pt idx="105">
                  <c:v>164.47392674828461</c:v>
                </c:pt>
                <c:pt idx="106">
                  <c:v>164.55635589981031</c:v>
                </c:pt>
                <c:pt idx="107">
                  <c:v>164.6248843530596</c:v>
                </c:pt>
                <c:pt idx="108">
                  <c:v>164.69553190523459</c:v>
                </c:pt>
                <c:pt idx="109">
                  <c:v>164.76283245193559</c:v>
                </c:pt>
                <c:pt idx="110">
                  <c:v>164.81627683102371</c:v>
                </c:pt>
                <c:pt idx="111">
                  <c:v>164.86398152120881</c:v>
                </c:pt>
                <c:pt idx="112">
                  <c:v>164.90277012808929</c:v>
                </c:pt>
                <c:pt idx="113">
                  <c:v>164.9368863265212</c:v>
                </c:pt>
                <c:pt idx="114">
                  <c:v>164.9633752646987</c:v>
                </c:pt>
                <c:pt idx="115">
                  <c:v>164.9809212106623</c:v>
                </c:pt>
                <c:pt idx="116">
                  <c:v>164.99438121418811</c:v>
                </c:pt>
                <c:pt idx="117">
                  <c:v>164.99972127419511</c:v>
                </c:pt>
                <c:pt idx="118">
                  <c:v>164.99821459825321</c:v>
                </c:pt>
                <c:pt idx="119">
                  <c:v>164.99042264053651</c:v>
                </c:pt>
                <c:pt idx="120">
                  <c:v>164.97482140216431</c:v>
                </c:pt>
                <c:pt idx="121">
                  <c:v>164.95202290728491</c:v>
                </c:pt>
                <c:pt idx="122">
                  <c:v>164.9231262405626</c:v>
                </c:pt>
                <c:pt idx="123">
                  <c:v>164.8811980292414</c:v>
                </c:pt>
                <c:pt idx="124">
                  <c:v>164.84093525546291</c:v>
                </c:pt>
                <c:pt idx="125">
                  <c:v>164.7893963292336</c:v>
                </c:pt>
                <c:pt idx="126">
                  <c:v>164.72996202542561</c:v>
                </c:pt>
                <c:pt idx="127">
                  <c:v>164.66479712922151</c:v>
                </c:pt>
                <c:pt idx="128">
                  <c:v>164.59445801855011</c:v>
                </c:pt>
                <c:pt idx="129">
                  <c:v>164.51646662388831</c:v>
                </c:pt>
                <c:pt idx="130">
                  <c:v>164.43199335374771</c:v>
                </c:pt>
                <c:pt idx="131">
                  <c:v>164.34314098792609</c:v>
                </c:pt>
                <c:pt idx="132">
                  <c:v>164.23964722330189</c:v>
                </c:pt>
                <c:pt idx="133">
                  <c:v>164.13565025885219</c:v>
                </c:pt>
                <c:pt idx="134">
                  <c:v>164.02270390942269</c:v>
                </c:pt>
                <c:pt idx="135">
                  <c:v>163.89161146087591</c:v>
                </c:pt>
                <c:pt idx="136">
                  <c:v>163.7660037352594</c:v>
                </c:pt>
                <c:pt idx="137">
                  <c:v>163.6276151102966</c:v>
                </c:pt>
                <c:pt idx="138">
                  <c:v>163.4872377586276</c:v>
                </c:pt>
                <c:pt idx="139">
                  <c:v>163.3546228510034</c:v>
                </c:pt>
                <c:pt idx="140">
                  <c:v>163.1977092330178</c:v>
                </c:pt>
                <c:pt idx="141">
                  <c:v>163.0351612861617</c:v>
                </c:pt>
                <c:pt idx="142">
                  <c:v>162.85272016910511</c:v>
                </c:pt>
                <c:pt idx="143">
                  <c:v>162.67742864899699</c:v>
                </c:pt>
                <c:pt idx="144">
                  <c:v>162.5087004238388</c:v>
                </c:pt>
                <c:pt idx="145">
                  <c:v>162.3138920014959</c:v>
                </c:pt>
                <c:pt idx="146">
                  <c:v>162.1346075798773</c:v>
                </c:pt>
                <c:pt idx="147">
                  <c:v>161.9367415222205</c:v>
                </c:pt>
                <c:pt idx="148">
                  <c:v>161.72078051290981</c:v>
                </c:pt>
                <c:pt idx="149">
                  <c:v>161.51155474279781</c:v>
                </c:pt>
                <c:pt idx="150">
                  <c:v>161.3103742155271</c:v>
                </c:pt>
                <c:pt idx="151">
                  <c:v>161.06905307463029</c:v>
                </c:pt>
                <c:pt idx="152">
                  <c:v>160.80343274099209</c:v>
                </c:pt>
                <c:pt idx="153">
                  <c:v>160.57236581596081</c:v>
                </c:pt>
                <c:pt idx="154">
                  <c:v>160.33243660865099</c:v>
                </c:pt>
                <c:pt idx="155">
                  <c:v>160.09983563935529</c:v>
                </c:pt>
                <c:pt idx="156">
                  <c:v>159.82844546833741</c:v>
                </c:pt>
                <c:pt idx="157">
                  <c:v>159.5673697102018</c:v>
                </c:pt>
                <c:pt idx="158">
                  <c:v>159.29920839082499</c:v>
                </c:pt>
                <c:pt idx="159">
                  <c:v>159.03287457432589</c:v>
                </c:pt>
                <c:pt idx="160">
                  <c:v>158.73580770242691</c:v>
                </c:pt>
                <c:pt idx="161">
                  <c:v>158.4390361902343</c:v>
                </c:pt>
                <c:pt idx="162">
                  <c:v>158.17757965654329</c:v>
                </c:pt>
                <c:pt idx="163">
                  <c:v>157.83512868298641</c:v>
                </c:pt>
                <c:pt idx="164">
                  <c:v>157.53957841629659</c:v>
                </c:pt>
                <c:pt idx="165">
                  <c:v>157.20831178244771</c:v>
                </c:pt>
                <c:pt idx="166">
                  <c:v>156.89999724693391</c:v>
                </c:pt>
                <c:pt idx="167">
                  <c:v>156.6060112385631</c:v>
                </c:pt>
                <c:pt idx="168">
                  <c:v>156.25945788317841</c:v>
                </c:pt>
                <c:pt idx="169">
                  <c:v>155.93109417515029</c:v>
                </c:pt>
                <c:pt idx="170">
                  <c:v>155.54630099521731</c:v>
                </c:pt>
                <c:pt idx="171">
                  <c:v>155.21479675152989</c:v>
                </c:pt>
                <c:pt idx="172">
                  <c:v>154.875216718216</c:v>
                </c:pt>
                <c:pt idx="173">
                  <c:v>154.49894148302991</c:v>
                </c:pt>
                <c:pt idx="174">
                  <c:v>154.14417391985131</c:v>
                </c:pt>
                <c:pt idx="175">
                  <c:v>153.79787764739339</c:v>
                </c:pt>
                <c:pt idx="176">
                  <c:v>153.41705254211041</c:v>
                </c:pt>
                <c:pt idx="177">
                  <c:v>153.02797365355531</c:v>
                </c:pt>
                <c:pt idx="178">
                  <c:v>152.65910797592261</c:v>
                </c:pt>
                <c:pt idx="179">
                  <c:v>152.2781329295378</c:v>
                </c:pt>
                <c:pt idx="180">
                  <c:v>151.86384250480009</c:v>
                </c:pt>
                <c:pt idx="181">
                  <c:v>151.4599835433703</c:v>
                </c:pt>
                <c:pt idx="182">
                  <c:v>151.0558264717086</c:v>
                </c:pt>
                <c:pt idx="183">
                  <c:v>150.61589800065809</c:v>
                </c:pt>
                <c:pt idx="184">
                  <c:v>150.21056688499129</c:v>
                </c:pt>
                <c:pt idx="185">
                  <c:v>149.77372456676619</c:v>
                </c:pt>
                <c:pt idx="186">
                  <c:v>149.34683783099339</c:v>
                </c:pt>
                <c:pt idx="187">
                  <c:v>148.97918709896439</c:v>
                </c:pt>
                <c:pt idx="188">
                  <c:v>148.53178543688239</c:v>
                </c:pt>
                <c:pt idx="189">
                  <c:v>148.06563459665441</c:v>
                </c:pt>
                <c:pt idx="190">
                  <c:v>147.6351523576061</c:v>
                </c:pt>
                <c:pt idx="191">
                  <c:v>147.21691851689181</c:v>
                </c:pt>
                <c:pt idx="192">
                  <c:v>146.75877714241369</c:v>
                </c:pt>
                <c:pt idx="193">
                  <c:v>146.30358998866299</c:v>
                </c:pt>
                <c:pt idx="194">
                  <c:v>145.84609808075029</c:v>
                </c:pt>
                <c:pt idx="195">
                  <c:v>145.40137113506111</c:v>
                </c:pt>
                <c:pt idx="196">
                  <c:v>144.9192378615472</c:v>
                </c:pt>
                <c:pt idx="197">
                  <c:v>144.44059539386271</c:v>
                </c:pt>
                <c:pt idx="198">
                  <c:v>143.92543369525981</c:v>
                </c:pt>
                <c:pt idx="199">
                  <c:v>143.45786469889819</c:v>
                </c:pt>
                <c:pt idx="200">
                  <c:v>142.99836360997449</c:v>
                </c:pt>
                <c:pt idx="201">
                  <c:v>142.50456932606181</c:v>
                </c:pt>
                <c:pt idx="202">
                  <c:v>142.01678052047899</c:v>
                </c:pt>
                <c:pt idx="203">
                  <c:v>141.56708480160671</c:v>
                </c:pt>
                <c:pt idx="204">
                  <c:v>141.05511086719321</c:v>
                </c:pt>
                <c:pt idx="205">
                  <c:v>140.53551385297129</c:v>
                </c:pt>
                <c:pt idx="206">
                  <c:v>140.04453538451651</c:v>
                </c:pt>
                <c:pt idx="207">
                  <c:v>139.56052710975999</c:v>
                </c:pt>
                <c:pt idx="208">
                  <c:v>139.03506364406991</c:v>
                </c:pt>
                <c:pt idx="209">
                  <c:v>138.51061905832361</c:v>
                </c:pt>
                <c:pt idx="210">
                  <c:v>138.0116896990003</c:v>
                </c:pt>
                <c:pt idx="211">
                  <c:v>137.52502440181951</c:v>
                </c:pt>
                <c:pt idx="212">
                  <c:v>136.98384998806301</c:v>
                </c:pt>
                <c:pt idx="213">
                  <c:v>136.439846791115</c:v>
                </c:pt>
                <c:pt idx="214">
                  <c:v>135.93077289877689</c:v>
                </c:pt>
                <c:pt idx="215">
                  <c:v>135.44223005671299</c:v>
                </c:pt>
                <c:pt idx="216">
                  <c:v>135.0174144000712</c:v>
                </c:pt>
                <c:pt idx="217">
                  <c:v>134.4723654239655</c:v>
                </c:pt>
                <c:pt idx="218">
                  <c:v>133.93748605272819</c:v>
                </c:pt>
                <c:pt idx="219">
                  <c:v>133.4219703803752</c:v>
                </c:pt>
                <c:pt idx="220">
                  <c:v>132.88062323617109</c:v>
                </c:pt>
                <c:pt idx="221">
                  <c:v>132.32679600806171</c:v>
                </c:pt>
                <c:pt idx="222">
                  <c:v>131.81427889685071</c:v>
                </c:pt>
                <c:pt idx="223">
                  <c:v>131.29106796188131</c:v>
                </c:pt>
                <c:pt idx="224">
                  <c:v>130.72900132663429</c:v>
                </c:pt>
                <c:pt idx="225">
                  <c:v>130.18097095200321</c:v>
                </c:pt>
                <c:pt idx="226">
                  <c:v>129.653195539747</c:v>
                </c:pt>
                <c:pt idx="227">
                  <c:v>129.0976129123581</c:v>
                </c:pt>
                <c:pt idx="228">
                  <c:v>128.53583505987169</c:v>
                </c:pt>
                <c:pt idx="229">
                  <c:v>128.0194630804593</c:v>
                </c:pt>
                <c:pt idx="230">
                  <c:v>127.3936564310802</c:v>
                </c:pt>
                <c:pt idx="231">
                  <c:v>126.8817849802038</c:v>
                </c:pt>
                <c:pt idx="232">
                  <c:v>126.29982429010759</c:v>
                </c:pt>
                <c:pt idx="233">
                  <c:v>125.7415209710847</c:v>
                </c:pt>
                <c:pt idx="234">
                  <c:v>125.19114203711101</c:v>
                </c:pt>
                <c:pt idx="235">
                  <c:v>124.6266074208517</c:v>
                </c:pt>
                <c:pt idx="236">
                  <c:v>124.0635199082603</c:v>
                </c:pt>
                <c:pt idx="237">
                  <c:v>123.4931573174392</c:v>
                </c:pt>
                <c:pt idx="238">
                  <c:v>122.9312120065</c:v>
                </c:pt>
                <c:pt idx="239">
                  <c:v>122.40917221384041</c:v>
                </c:pt>
                <c:pt idx="240">
                  <c:v>121.819510703807</c:v>
                </c:pt>
                <c:pt idx="241">
                  <c:v>121.2540839654381</c:v>
                </c:pt>
                <c:pt idx="242">
                  <c:v>120.6998302139428</c:v>
                </c:pt>
                <c:pt idx="243">
                  <c:v>120.1678923048445</c:v>
                </c:pt>
                <c:pt idx="244">
                  <c:v>119.5728875155451</c:v>
                </c:pt>
                <c:pt idx="245">
                  <c:v>118.9892766512846</c:v>
                </c:pt>
                <c:pt idx="246">
                  <c:v>118.4259699539747</c:v>
                </c:pt>
                <c:pt idx="247">
                  <c:v>117.9034577218773</c:v>
                </c:pt>
                <c:pt idx="248">
                  <c:v>117.3273098830547</c:v>
                </c:pt>
                <c:pt idx="249">
                  <c:v>116.78057568197551</c:v>
                </c:pt>
                <c:pt idx="250">
                  <c:v>116.25020826347669</c:v>
                </c:pt>
                <c:pt idx="251">
                  <c:v>115.8008043588495</c:v>
                </c:pt>
                <c:pt idx="252">
                  <c:v>115.2623667532107</c:v>
                </c:pt>
                <c:pt idx="253">
                  <c:v>114.70242715529621</c:v>
                </c:pt>
                <c:pt idx="254">
                  <c:v>114.16565883063269</c:v>
                </c:pt>
                <c:pt idx="255">
                  <c:v>113.59193111597919</c:v>
                </c:pt>
                <c:pt idx="256">
                  <c:v>113.01697954379959</c:v>
                </c:pt>
                <c:pt idx="257">
                  <c:v>112.48284159548319</c:v>
                </c:pt>
                <c:pt idx="258">
                  <c:v>111.9501646430889</c:v>
                </c:pt>
                <c:pt idx="259">
                  <c:v>111.38545719661811</c:v>
                </c:pt>
                <c:pt idx="260">
                  <c:v>110.8200454638518</c:v>
                </c:pt>
                <c:pt idx="261">
                  <c:v>110.30871630264009</c:v>
                </c:pt>
                <c:pt idx="262">
                  <c:v>109.7418644185432</c:v>
                </c:pt>
                <c:pt idx="263">
                  <c:v>109.1872854189613</c:v>
                </c:pt>
                <c:pt idx="264">
                  <c:v>108.6325109676994</c:v>
                </c:pt>
                <c:pt idx="265">
                  <c:v>108.1359310303931</c:v>
                </c:pt>
                <c:pt idx="266">
                  <c:v>107.5628559714505</c:v>
                </c:pt>
                <c:pt idx="267">
                  <c:v>107.0327344482789</c:v>
                </c:pt>
                <c:pt idx="268">
                  <c:v>106.54518069362391</c:v>
                </c:pt>
                <c:pt idx="269">
                  <c:v>105.9272310920084</c:v>
                </c:pt>
                <c:pt idx="270">
                  <c:v>105.4185514611996</c:v>
                </c:pt>
                <c:pt idx="271">
                  <c:v>104.8584768979308</c:v>
                </c:pt>
                <c:pt idx="272">
                  <c:v>104.3289695831408</c:v>
                </c:pt>
                <c:pt idx="273">
                  <c:v>103.8228483813961</c:v>
                </c:pt>
                <c:pt idx="274">
                  <c:v>103.31482869564191</c:v>
                </c:pt>
                <c:pt idx="275">
                  <c:v>102.76519171567639</c:v>
                </c:pt>
                <c:pt idx="276">
                  <c:v>102.2788293497306</c:v>
                </c:pt>
                <c:pt idx="277">
                  <c:v>101.78692143761729</c:v>
                </c:pt>
                <c:pt idx="278">
                  <c:v>101.24828876741461</c:v>
                </c:pt>
                <c:pt idx="279">
                  <c:v>100.7189901138325</c:v>
                </c:pt>
                <c:pt idx="280">
                  <c:v>100.1989505386112</c:v>
                </c:pt>
                <c:pt idx="281">
                  <c:v>99.694523942525151</c:v>
                </c:pt>
                <c:pt idx="282">
                  <c:v>99.213107023850299</c:v>
                </c:pt>
                <c:pt idx="283">
                  <c:v>98.688747891151294</c:v>
                </c:pt>
                <c:pt idx="284">
                  <c:v>98.201776123400492</c:v>
                </c:pt>
                <c:pt idx="285">
                  <c:v>97.749529614363098</c:v>
                </c:pt>
                <c:pt idx="286">
                  <c:v>97.257768215994702</c:v>
                </c:pt>
                <c:pt idx="287">
                  <c:v>96.763421948060952</c:v>
                </c:pt>
                <c:pt idx="288">
                  <c:v>96.305593628931959</c:v>
                </c:pt>
                <c:pt idx="289">
                  <c:v>95.820943119996002</c:v>
                </c:pt>
                <c:pt idx="290">
                  <c:v>95.347681083576006</c:v>
                </c:pt>
                <c:pt idx="291">
                  <c:v>94.872464870946189</c:v>
                </c:pt>
                <c:pt idx="292">
                  <c:v>94.428961971387011</c:v>
                </c:pt>
                <c:pt idx="293">
                  <c:v>93.974952242906056</c:v>
                </c:pt>
                <c:pt idx="294">
                  <c:v>93.604527986020798</c:v>
                </c:pt>
                <c:pt idx="295">
                  <c:v>93.164758643968213</c:v>
                </c:pt>
                <c:pt idx="296">
                  <c:v>92.753855129534401</c:v>
                </c:pt>
                <c:pt idx="297">
                  <c:v>92.291591493602965</c:v>
                </c:pt>
                <c:pt idx="298">
                  <c:v>91.839310427927188</c:v>
                </c:pt>
                <c:pt idx="299">
                  <c:v>91.412551538439217</c:v>
                </c:pt>
                <c:pt idx="300">
                  <c:v>91.010577716373334</c:v>
                </c:pt>
                <c:pt idx="301">
                  <c:v>90.569882213168029</c:v>
                </c:pt>
                <c:pt idx="302">
                  <c:v>90.10896503917499</c:v>
                </c:pt>
                <c:pt idx="303">
                  <c:v>89.69020132569625</c:v>
                </c:pt>
                <c:pt idx="304">
                  <c:v>89.282676065128854</c:v>
                </c:pt>
                <c:pt idx="305">
                  <c:v>88.894276756928008</c:v>
                </c:pt>
                <c:pt idx="306">
                  <c:v>88.467173284444641</c:v>
                </c:pt>
                <c:pt idx="307">
                  <c:v>88.074038934289803</c:v>
                </c:pt>
                <c:pt idx="308">
                  <c:v>87.713842115594247</c:v>
                </c:pt>
                <c:pt idx="309">
                  <c:v>87.31599622686349</c:v>
                </c:pt>
                <c:pt idx="310">
                  <c:v>86.928269488036037</c:v>
                </c:pt>
                <c:pt idx="311">
                  <c:v>86.575767012966935</c:v>
                </c:pt>
                <c:pt idx="312">
                  <c:v>86.198166284784861</c:v>
                </c:pt>
                <c:pt idx="313">
                  <c:v>85.899037529007046</c:v>
                </c:pt>
                <c:pt idx="314">
                  <c:v>85.53816028491751</c:v>
                </c:pt>
                <c:pt idx="315">
                  <c:v>85.212533558442857</c:v>
                </c:pt>
                <c:pt idx="316">
                  <c:v>84.846574154362187</c:v>
                </c:pt>
                <c:pt idx="317">
                  <c:v>84.478236261459401</c:v>
                </c:pt>
                <c:pt idx="318">
                  <c:v>84.159326717715203</c:v>
                </c:pt>
                <c:pt idx="319">
                  <c:v>83.833140159835153</c:v>
                </c:pt>
                <c:pt idx="320">
                  <c:v>83.487413733531383</c:v>
                </c:pt>
                <c:pt idx="321">
                  <c:v>83.165958486802296</c:v>
                </c:pt>
                <c:pt idx="322">
                  <c:v>82.808228227603081</c:v>
                </c:pt>
                <c:pt idx="323">
                  <c:v>82.493931944921002</c:v>
                </c:pt>
                <c:pt idx="324">
                  <c:v>82.22207206641832</c:v>
                </c:pt>
                <c:pt idx="325">
                  <c:v>81.89262162002521</c:v>
                </c:pt>
                <c:pt idx="326">
                  <c:v>81.58989567715102</c:v>
                </c:pt>
                <c:pt idx="327">
                  <c:v>81.315413661369305</c:v>
                </c:pt>
                <c:pt idx="328">
                  <c:v>81.04185600646143</c:v>
                </c:pt>
                <c:pt idx="329">
                  <c:v>80.751874781812148</c:v>
                </c:pt>
                <c:pt idx="330">
                  <c:v>80.47500818283342</c:v>
                </c:pt>
                <c:pt idx="331">
                  <c:v>80.239174336161824</c:v>
                </c:pt>
                <c:pt idx="332">
                  <c:v>79.957916976032678</c:v>
                </c:pt>
                <c:pt idx="333">
                  <c:v>79.705922337504944</c:v>
                </c:pt>
                <c:pt idx="334">
                  <c:v>79.456049105385375</c:v>
                </c:pt>
                <c:pt idx="335">
                  <c:v>79.236623699588066</c:v>
                </c:pt>
                <c:pt idx="336">
                  <c:v>78.990089311368038</c:v>
                </c:pt>
                <c:pt idx="337">
                  <c:v>78.754173444748417</c:v>
                </c:pt>
                <c:pt idx="338">
                  <c:v>78.537370441459501</c:v>
                </c:pt>
                <c:pt idx="339">
                  <c:v>78.329247681863166</c:v>
                </c:pt>
                <c:pt idx="340">
                  <c:v>78.114928988870517</c:v>
                </c:pt>
                <c:pt idx="341">
                  <c:v>77.913853237560005</c:v>
                </c:pt>
                <c:pt idx="342">
                  <c:v>77.730029212472672</c:v>
                </c:pt>
                <c:pt idx="343">
                  <c:v>77.537853422346728</c:v>
                </c:pt>
                <c:pt idx="344">
                  <c:v>77.347460792361758</c:v>
                </c:pt>
                <c:pt idx="345">
                  <c:v>77.157483800438854</c:v>
                </c:pt>
                <c:pt idx="346">
                  <c:v>76.987171146065194</c:v>
                </c:pt>
                <c:pt idx="347">
                  <c:v>76.826845545732652</c:v>
                </c:pt>
                <c:pt idx="348">
                  <c:v>76.684705010502853</c:v>
                </c:pt>
                <c:pt idx="349">
                  <c:v>76.527248441447654</c:v>
                </c:pt>
                <c:pt idx="350">
                  <c:v>76.381795604975196</c:v>
                </c:pt>
                <c:pt idx="351">
                  <c:v>76.262466278217829</c:v>
                </c:pt>
                <c:pt idx="352">
                  <c:v>76.126810852883651</c:v>
                </c:pt>
                <c:pt idx="353">
                  <c:v>76.000240029465175</c:v>
                </c:pt>
                <c:pt idx="354">
                  <c:v>75.890863699231417</c:v>
                </c:pt>
                <c:pt idx="355">
                  <c:v>75.791104290790344</c:v>
                </c:pt>
                <c:pt idx="356">
                  <c:v>75.683487742151584</c:v>
                </c:pt>
                <c:pt idx="357">
                  <c:v>75.587695342402981</c:v>
                </c:pt>
                <c:pt idx="358">
                  <c:v>75.501733147961303</c:v>
                </c:pt>
                <c:pt idx="359">
                  <c:v>75.424397885642307</c:v>
                </c:pt>
                <c:pt idx="360">
                  <c:v>75.348146852267618</c:v>
                </c:pt>
                <c:pt idx="361">
                  <c:v>75.28118931204375</c:v>
                </c:pt>
                <c:pt idx="362">
                  <c:v>75.22267935111924</c:v>
                </c:pt>
                <c:pt idx="363">
                  <c:v>75.164181198561693</c:v>
                </c:pt>
                <c:pt idx="364">
                  <c:v>75.122237397034652</c:v>
                </c:pt>
                <c:pt idx="365">
                  <c:v>75.084236024729847</c:v>
                </c:pt>
                <c:pt idx="366">
                  <c:v>75.051449783561537</c:v>
                </c:pt>
                <c:pt idx="367">
                  <c:v>75.029870454341307</c:v>
                </c:pt>
                <c:pt idx="368">
                  <c:v>75.013628472170012</c:v>
                </c:pt>
                <c:pt idx="369">
                  <c:v>75.00296850880062</c:v>
                </c:pt>
                <c:pt idx="370">
                  <c:v>75.000015961140122</c:v>
                </c:pt>
                <c:pt idx="371">
                  <c:v>75.003961667078187</c:v>
                </c:pt>
                <c:pt idx="372">
                  <c:v>75.014688348912259</c:v>
                </c:pt>
                <c:pt idx="373">
                  <c:v>75.033304127374834</c:v>
                </c:pt>
                <c:pt idx="374">
                  <c:v>75.055128076461799</c:v>
                </c:pt>
                <c:pt idx="375">
                  <c:v>75.093515265378386</c:v>
                </c:pt>
                <c:pt idx="376">
                  <c:v>75.128896646843344</c:v>
                </c:pt>
                <c:pt idx="377">
                  <c:v>75.176643909686447</c:v>
                </c:pt>
                <c:pt idx="378">
                  <c:v>75.231838622401796</c:v>
                </c:pt>
                <c:pt idx="379">
                  <c:v>75.285877143590355</c:v>
                </c:pt>
                <c:pt idx="380">
                  <c:v>75.354795768290302</c:v>
                </c:pt>
                <c:pt idx="381">
                  <c:v>75.430753922636129</c:v>
                </c:pt>
                <c:pt idx="382">
                  <c:v>75.513363408907594</c:v>
                </c:pt>
                <c:pt idx="383">
                  <c:v>75.592264551458214</c:v>
                </c:pt>
                <c:pt idx="384">
                  <c:v>75.692026579974353</c:v>
                </c:pt>
                <c:pt idx="385">
                  <c:v>75.796474678286231</c:v>
                </c:pt>
                <c:pt idx="386">
                  <c:v>75.905517356475485</c:v>
                </c:pt>
                <c:pt idx="387">
                  <c:v>76.026205411769823</c:v>
                </c:pt>
                <c:pt idx="388">
                  <c:v>76.139759585984308</c:v>
                </c:pt>
                <c:pt idx="389">
                  <c:v>76.273431045789835</c:v>
                </c:pt>
                <c:pt idx="390">
                  <c:v>76.405477307813015</c:v>
                </c:pt>
                <c:pt idx="391">
                  <c:v>76.545100966601581</c:v>
                </c:pt>
                <c:pt idx="392">
                  <c:v>76.699177054306944</c:v>
                </c:pt>
                <c:pt idx="393">
                  <c:v>76.855930099286383</c:v>
                </c:pt>
                <c:pt idx="394">
                  <c:v>77.019454953872525</c:v>
                </c:pt>
                <c:pt idx="395">
                  <c:v>77.17459475276894</c:v>
                </c:pt>
                <c:pt idx="396">
                  <c:v>77.360330821041799</c:v>
                </c:pt>
                <c:pt idx="397">
                  <c:v>77.560158166978738</c:v>
                </c:pt>
                <c:pt idx="398">
                  <c:v>77.720000390628144</c:v>
                </c:pt>
                <c:pt idx="399">
                  <c:v>77.952913140097166</c:v>
                </c:pt>
                <c:pt idx="400">
                  <c:v>78.13639104870245</c:v>
                </c:pt>
                <c:pt idx="401">
                  <c:v>78.353150676154371</c:v>
                </c:pt>
                <c:pt idx="402">
                  <c:v>78.566356688340761</c:v>
                </c:pt>
                <c:pt idx="403">
                  <c:v>78.767905567198682</c:v>
                </c:pt>
                <c:pt idx="404">
                  <c:v>79.0109651269116</c:v>
                </c:pt>
                <c:pt idx="405">
                  <c:v>79.248711578694014</c:v>
                </c:pt>
                <c:pt idx="406">
                  <c:v>79.489044344689873</c:v>
                </c:pt>
                <c:pt idx="407">
                  <c:v>79.727608397638676</c:v>
                </c:pt>
                <c:pt idx="408">
                  <c:v>79.930991383004368</c:v>
                </c:pt>
                <c:pt idx="409">
                  <c:v>80.191878412224369</c:v>
                </c:pt>
                <c:pt idx="410">
                  <c:v>80.453485046353862</c:v>
                </c:pt>
                <c:pt idx="411">
                  <c:v>80.70793985578581</c:v>
                </c:pt>
                <c:pt idx="412">
                  <c:v>81.003497805723441</c:v>
                </c:pt>
                <c:pt idx="413">
                  <c:v>81.281085249830056</c:v>
                </c:pt>
                <c:pt idx="414">
                  <c:v>81.563171162219618</c:v>
                </c:pt>
                <c:pt idx="415">
                  <c:v>81.849616426760832</c:v>
                </c:pt>
                <c:pt idx="416">
                  <c:v>82.163624704567724</c:v>
                </c:pt>
                <c:pt idx="417">
                  <c:v>82.461769183474615</c:v>
                </c:pt>
                <c:pt idx="418">
                  <c:v>82.756593243154683</c:v>
                </c:pt>
                <c:pt idx="419">
                  <c:v>83.098864081050635</c:v>
                </c:pt>
                <c:pt idx="420">
                  <c:v>83.439883169730209</c:v>
                </c:pt>
                <c:pt idx="421">
                  <c:v>83.710114104912648</c:v>
                </c:pt>
                <c:pt idx="422">
                  <c:v>84.112484051654349</c:v>
                </c:pt>
                <c:pt idx="423">
                  <c:v>84.430510958282014</c:v>
                </c:pt>
                <c:pt idx="424">
                  <c:v>84.789590637136115</c:v>
                </c:pt>
                <c:pt idx="425">
                  <c:v>85.134804240373569</c:v>
                </c:pt>
                <c:pt idx="426">
                  <c:v>85.475072236442188</c:v>
                </c:pt>
                <c:pt idx="427">
                  <c:v>85.856770004895111</c:v>
                </c:pt>
                <c:pt idx="428">
                  <c:v>86.226523387523699</c:v>
                </c:pt>
                <c:pt idx="429">
                  <c:v>86.589647053152561</c:v>
                </c:pt>
                <c:pt idx="430">
                  <c:v>86.950039560951382</c:v>
                </c:pt>
                <c:pt idx="431">
                  <c:v>87.359826210339094</c:v>
                </c:pt>
                <c:pt idx="432">
                  <c:v>87.744086307185142</c:v>
                </c:pt>
                <c:pt idx="433">
                  <c:v>88.139581743065818</c:v>
                </c:pt>
                <c:pt idx="434">
                  <c:v>88.535279537980728</c:v>
                </c:pt>
                <c:pt idx="435">
                  <c:v>88.94712228086982</c:v>
                </c:pt>
                <c:pt idx="436">
                  <c:v>89.376987225292297</c:v>
                </c:pt>
                <c:pt idx="437">
                  <c:v>89.788882602468902</c:v>
                </c:pt>
                <c:pt idx="438">
                  <c:v>90.170155371882203</c:v>
                </c:pt>
                <c:pt idx="439">
                  <c:v>90.607861164362674</c:v>
                </c:pt>
                <c:pt idx="440">
                  <c:v>91.040183157629599</c:v>
                </c:pt>
                <c:pt idx="441">
                  <c:v>91.463279747313479</c:v>
                </c:pt>
                <c:pt idx="442">
                  <c:v>91.892425727213592</c:v>
                </c:pt>
                <c:pt idx="443">
                  <c:v>92.348702925110942</c:v>
                </c:pt>
                <c:pt idx="444">
                  <c:v>92.827493462857063</c:v>
                </c:pt>
                <c:pt idx="445">
                  <c:v>93.27516950193575</c:v>
                </c:pt>
                <c:pt idx="446">
                  <c:v>93.710570580928874</c:v>
                </c:pt>
                <c:pt idx="447">
                  <c:v>94.166090755664584</c:v>
                </c:pt>
                <c:pt idx="448">
                  <c:v>94.64418581633214</c:v>
                </c:pt>
                <c:pt idx="449">
                  <c:v>95.104098662306825</c:v>
                </c:pt>
                <c:pt idx="450">
                  <c:v>95.533926645465527</c:v>
                </c:pt>
                <c:pt idx="451">
                  <c:v>96.021983724191742</c:v>
                </c:pt>
                <c:pt idx="452">
                  <c:v>96.512069062034413</c:v>
                </c:pt>
                <c:pt idx="453">
                  <c:v>97.036867446699759</c:v>
                </c:pt>
                <c:pt idx="454">
                  <c:v>97.497962159059313</c:v>
                </c:pt>
                <c:pt idx="455">
                  <c:v>97.971906516363674</c:v>
                </c:pt>
                <c:pt idx="456">
                  <c:v>98.480639534500966</c:v>
                </c:pt>
                <c:pt idx="457">
                  <c:v>98.98105235922381</c:v>
                </c:pt>
                <c:pt idx="458">
                  <c:v>99.45100344484743</c:v>
                </c:pt>
                <c:pt idx="459">
                  <c:v>99.957860949219793</c:v>
                </c:pt>
                <c:pt idx="460">
                  <c:v>100.4719623225353</c:v>
                </c:pt>
                <c:pt idx="461">
                  <c:v>100.96475520836761</c:v>
                </c:pt>
                <c:pt idx="462">
                  <c:v>101.4524260483517</c:v>
                </c:pt>
                <c:pt idx="463">
                  <c:v>101.99041599494311</c:v>
                </c:pt>
                <c:pt idx="464">
                  <c:v>102.4919111573079</c:v>
                </c:pt>
                <c:pt idx="465">
                  <c:v>102.9794580332934</c:v>
                </c:pt>
                <c:pt idx="466">
                  <c:v>103.527635390573</c:v>
                </c:pt>
                <c:pt idx="467">
                  <c:v>104.0934354825454</c:v>
                </c:pt>
                <c:pt idx="468">
                  <c:v>104.6346368621283</c:v>
                </c:pt>
                <c:pt idx="469">
                  <c:v>105.17824331718479</c:v>
                </c:pt>
                <c:pt idx="470">
                  <c:v>105.6436386902178</c:v>
                </c:pt>
                <c:pt idx="471">
                  <c:v>106.2113309953136</c:v>
                </c:pt>
                <c:pt idx="472">
                  <c:v>106.76176743238921</c:v>
                </c:pt>
                <c:pt idx="473">
                  <c:v>107.288364835843</c:v>
                </c:pt>
                <c:pt idx="474">
                  <c:v>107.7954159110368</c:v>
                </c:pt>
                <c:pt idx="475">
                  <c:v>108.3630117136542</c:v>
                </c:pt>
                <c:pt idx="476">
                  <c:v>108.912959637198</c:v>
                </c:pt>
                <c:pt idx="477">
                  <c:v>109.4512660107894</c:v>
                </c:pt>
                <c:pt idx="478">
                  <c:v>110.02895271746731</c:v>
                </c:pt>
                <c:pt idx="479">
                  <c:v>110.5616011246933</c:v>
                </c:pt>
                <c:pt idx="480">
                  <c:v>111.1355751137713</c:v>
                </c:pt>
                <c:pt idx="481">
                  <c:v>111.6932780038989</c:v>
                </c:pt>
                <c:pt idx="482">
                  <c:v>112.1728128981928</c:v>
                </c:pt>
                <c:pt idx="483">
                  <c:v>112.7530418684667</c:v>
                </c:pt>
                <c:pt idx="484">
                  <c:v>113.3319395457933</c:v>
                </c:pt>
                <c:pt idx="485">
                  <c:v>113.87684111104021</c:v>
                </c:pt>
                <c:pt idx="486">
                  <c:v>114.382059168301</c:v>
                </c:pt>
                <c:pt idx="487">
                  <c:v>114.83030157500831</c:v>
                </c:pt>
                <c:pt idx="488">
                  <c:v>115.4106657140107</c:v>
                </c:pt>
                <c:pt idx="489">
                  <c:v>115.9536690003132</c:v>
                </c:pt>
                <c:pt idx="490">
                  <c:v>116.5108631404287</c:v>
                </c:pt>
                <c:pt idx="491">
                  <c:v>117.05963402426229</c:v>
                </c:pt>
                <c:pt idx="492">
                  <c:v>117.58211422612951</c:v>
                </c:pt>
                <c:pt idx="493">
                  <c:v>118.11625834800211</c:v>
                </c:pt>
                <c:pt idx="494">
                  <c:v>118.72877989256111</c:v>
                </c:pt>
                <c:pt idx="495">
                  <c:v>119.32347509893251</c:v>
                </c:pt>
                <c:pt idx="496">
                  <c:v>119.89371953378171</c:v>
                </c:pt>
                <c:pt idx="497">
                  <c:v>120.3942821838328</c:v>
                </c:pt>
                <c:pt idx="498">
                  <c:v>120.97105308614719</c:v>
                </c:pt>
                <c:pt idx="499">
                  <c:v>121.5567141774869</c:v>
                </c:pt>
                <c:pt idx="500">
                  <c:v>122.1063191598147</c:v>
                </c:pt>
                <c:pt idx="501">
                  <c:v>122.62661974438289</c:v>
                </c:pt>
                <c:pt idx="502">
                  <c:v>123.2024417689648</c:v>
                </c:pt>
                <c:pt idx="503">
                  <c:v>123.7910248527968</c:v>
                </c:pt>
                <c:pt idx="504">
                  <c:v>124.285298458634</c:v>
                </c:pt>
                <c:pt idx="505">
                  <c:v>124.94649005992861</c:v>
                </c:pt>
                <c:pt idx="506">
                  <c:v>125.4470629794474</c:v>
                </c:pt>
                <c:pt idx="507">
                  <c:v>126.01496878203289</c:v>
                </c:pt>
                <c:pt idx="508">
                  <c:v>126.52846051857171</c:v>
                </c:pt>
                <c:pt idx="509">
                  <c:v>127.19399171760691</c:v>
                </c:pt>
                <c:pt idx="510">
                  <c:v>127.68798128277341</c:v>
                </c:pt>
                <c:pt idx="511">
                  <c:v>128.2645590177676</c:v>
                </c:pt>
                <c:pt idx="512">
                  <c:v>128.8291759330049</c:v>
                </c:pt>
                <c:pt idx="513">
                  <c:v>129.37214544134761</c:v>
                </c:pt>
                <c:pt idx="514">
                  <c:v>129.90940672457259</c:v>
                </c:pt>
                <c:pt idx="515">
                  <c:v>130.47125330043789</c:v>
                </c:pt>
                <c:pt idx="516">
                  <c:v>131.03854577059801</c:v>
                </c:pt>
                <c:pt idx="517">
                  <c:v>131.5755391990119</c:v>
                </c:pt>
                <c:pt idx="518">
                  <c:v>132.06727036407909</c:v>
                </c:pt>
                <c:pt idx="519">
                  <c:v>132.6435814848474</c:v>
                </c:pt>
                <c:pt idx="520">
                  <c:v>133.17479537173881</c:v>
                </c:pt>
                <c:pt idx="521">
                  <c:v>133.66658267037741</c:v>
                </c:pt>
                <c:pt idx="522">
                  <c:v>134.21947019169301</c:v>
                </c:pt>
                <c:pt idx="523">
                  <c:v>134.76761175141061</c:v>
                </c:pt>
                <c:pt idx="524">
                  <c:v>135.2416369363221</c:v>
                </c:pt>
                <c:pt idx="525">
                  <c:v>135.8695414922081</c:v>
                </c:pt>
                <c:pt idx="526">
                  <c:v>136.3243570147786</c:v>
                </c:pt>
                <c:pt idx="527">
                  <c:v>136.89386270196789</c:v>
                </c:pt>
                <c:pt idx="528">
                  <c:v>137.42305962354791</c:v>
                </c:pt>
                <c:pt idx="529">
                  <c:v>137.93120575862901</c:v>
                </c:pt>
                <c:pt idx="530">
                  <c:v>138.4137025471498</c:v>
                </c:pt>
                <c:pt idx="531">
                  <c:v>138.9303478325688</c:v>
                </c:pt>
                <c:pt idx="532">
                  <c:v>139.45616246189749</c:v>
                </c:pt>
                <c:pt idx="533">
                  <c:v>139.90832024644251</c:v>
                </c:pt>
                <c:pt idx="534">
                  <c:v>140.43994896761669</c:v>
                </c:pt>
                <c:pt idx="535">
                  <c:v>140.94420940052149</c:v>
                </c:pt>
                <c:pt idx="536">
                  <c:v>141.4293633043454</c:v>
                </c:pt>
                <c:pt idx="537">
                  <c:v>141.96041271483219</c:v>
                </c:pt>
                <c:pt idx="538">
                  <c:v>142.41537444643239</c:v>
                </c:pt>
                <c:pt idx="539">
                  <c:v>142.91000295042491</c:v>
                </c:pt>
                <c:pt idx="540">
                  <c:v>143.4045911337451</c:v>
                </c:pt>
                <c:pt idx="541">
                  <c:v>143.84814076913901</c:v>
                </c:pt>
                <c:pt idx="542">
                  <c:v>144.3357373276273</c:v>
                </c:pt>
                <c:pt idx="543">
                  <c:v>144.81896974239231</c:v>
                </c:pt>
                <c:pt idx="544">
                  <c:v>145.27218091482661</c:v>
                </c:pt>
                <c:pt idx="545">
                  <c:v>145.78643428889541</c:v>
                </c:pt>
                <c:pt idx="546">
                  <c:v>146.19884305362891</c:v>
                </c:pt>
                <c:pt idx="547">
                  <c:v>146.63324526874251</c:v>
                </c:pt>
                <c:pt idx="548">
                  <c:v>147.1569226771451</c:v>
                </c:pt>
                <c:pt idx="549">
                  <c:v>147.6058161713473</c:v>
                </c:pt>
                <c:pt idx="550">
                  <c:v>148.01342792379771</c:v>
                </c:pt>
                <c:pt idx="551">
                  <c:v>148.46609854647591</c:v>
                </c:pt>
                <c:pt idx="552">
                  <c:v>148.89673699455639</c:v>
                </c:pt>
                <c:pt idx="553">
                  <c:v>149.31786583123869</c:v>
                </c:pt>
                <c:pt idx="554">
                  <c:v>149.72946988303261</c:v>
                </c:pt>
                <c:pt idx="555">
                  <c:v>150.15005957014941</c:v>
                </c:pt>
                <c:pt idx="556">
                  <c:v>150.55931731943821</c:v>
                </c:pt>
                <c:pt idx="557">
                  <c:v>150.88565116137639</c:v>
                </c:pt>
                <c:pt idx="558">
                  <c:v>151.2735849638984</c:v>
                </c:pt>
                <c:pt idx="559">
                  <c:v>151.6682852943083</c:v>
                </c:pt>
                <c:pt idx="560">
                  <c:v>152.0155846347528</c:v>
                </c:pt>
                <c:pt idx="561">
                  <c:v>152.42467220860189</c:v>
                </c:pt>
                <c:pt idx="562">
                  <c:v>152.8188746961155</c:v>
                </c:pt>
                <c:pt idx="563">
                  <c:v>153.1915762530447</c:v>
                </c:pt>
                <c:pt idx="564">
                  <c:v>153.57257492995231</c:v>
                </c:pt>
                <c:pt idx="565">
                  <c:v>153.96307358986621</c:v>
                </c:pt>
                <c:pt idx="566">
                  <c:v>154.35319902331611</c:v>
                </c:pt>
                <c:pt idx="567">
                  <c:v>154.70458714453659</c:v>
                </c:pt>
                <c:pt idx="568">
                  <c:v>155.0466485197864</c:v>
                </c:pt>
                <c:pt idx="569">
                  <c:v>155.38658182464849</c:v>
                </c:pt>
                <c:pt idx="570">
                  <c:v>155.74572026373059</c:v>
                </c:pt>
                <c:pt idx="571">
                  <c:v>156.08677778317221</c:v>
                </c:pt>
                <c:pt idx="572">
                  <c:v>156.39160353351119</c:v>
                </c:pt>
                <c:pt idx="573">
                  <c:v>156.73059813044009</c:v>
                </c:pt>
                <c:pt idx="574">
                  <c:v>157.0584324390276</c:v>
                </c:pt>
                <c:pt idx="575">
                  <c:v>157.3766864577253</c:v>
                </c:pt>
                <c:pt idx="576">
                  <c:v>157.66795536315851</c:v>
                </c:pt>
                <c:pt idx="577">
                  <c:v>157.9974850751706</c:v>
                </c:pt>
                <c:pt idx="578">
                  <c:v>158.30111319079751</c:v>
                </c:pt>
                <c:pt idx="579">
                  <c:v>158.59069183141349</c:v>
                </c:pt>
                <c:pt idx="580">
                  <c:v>158.85936887527029</c:v>
                </c:pt>
                <c:pt idx="581">
                  <c:v>159.14708980821419</c:v>
                </c:pt>
                <c:pt idx="582">
                  <c:v>159.4327805655106</c:v>
                </c:pt>
                <c:pt idx="583">
                  <c:v>159.69179982640591</c:v>
                </c:pt>
                <c:pt idx="584">
                  <c:v>159.93349927024539</c:v>
                </c:pt>
                <c:pt idx="585">
                  <c:v>160.1395195478282</c:v>
                </c:pt>
                <c:pt idx="586">
                  <c:v>160.38113639631459</c:v>
                </c:pt>
                <c:pt idx="587">
                  <c:v>160.60540162228239</c:v>
                </c:pt>
                <c:pt idx="588">
                  <c:v>160.86010033348569</c:v>
                </c:pt>
                <c:pt idx="589">
                  <c:v>161.0921970268746</c:v>
                </c:pt>
                <c:pt idx="590">
                  <c:v>161.30972705785629</c:v>
                </c:pt>
                <c:pt idx="591">
                  <c:v>161.52816230826221</c:v>
                </c:pt>
                <c:pt idx="592">
                  <c:v>161.74860688018811</c:v>
                </c:pt>
                <c:pt idx="593">
                  <c:v>161.95970120826669</c:v>
                </c:pt>
                <c:pt idx="594">
                  <c:v>162.1489935008517</c:v>
                </c:pt>
                <c:pt idx="595">
                  <c:v>162.36131043710361</c:v>
                </c:pt>
                <c:pt idx="596">
                  <c:v>162.5392949832171</c:v>
                </c:pt>
                <c:pt idx="597">
                  <c:v>162.73028744807391</c:v>
                </c:pt>
                <c:pt idx="598">
                  <c:v>162.90498931773979</c:v>
                </c:pt>
                <c:pt idx="599">
                  <c:v>163.06633226658951</c:v>
                </c:pt>
                <c:pt idx="600">
                  <c:v>163.21633119644741</c:v>
                </c:pt>
                <c:pt idx="601">
                  <c:v>163.3778718936135</c:v>
                </c:pt>
                <c:pt idx="602">
                  <c:v>163.5244330505765</c:v>
                </c:pt>
                <c:pt idx="603">
                  <c:v>163.65323008424369</c:v>
                </c:pt>
                <c:pt idx="604">
                  <c:v>163.7907407760278</c:v>
                </c:pt>
                <c:pt idx="605">
                  <c:v>163.92147946041251</c:v>
                </c:pt>
                <c:pt idx="606">
                  <c:v>164.03142803914221</c:v>
                </c:pt>
                <c:pt idx="607">
                  <c:v>164.1407479773182</c:v>
                </c:pt>
                <c:pt idx="608">
                  <c:v>164.22545699511659</c:v>
                </c:pt>
                <c:pt idx="609">
                  <c:v>164.32763916085361</c:v>
                </c:pt>
                <c:pt idx="610">
                  <c:v>164.4191050930593</c:v>
                </c:pt>
                <c:pt idx="611">
                  <c:v>164.5009246680377</c:v>
                </c:pt>
                <c:pt idx="612">
                  <c:v>164.5835742637156</c:v>
                </c:pt>
                <c:pt idx="613">
                  <c:v>164.65213928940969</c:v>
                </c:pt>
                <c:pt idx="614">
                  <c:v>164.71708070686029</c:v>
                </c:pt>
                <c:pt idx="615">
                  <c:v>164.77872500469479</c:v>
                </c:pt>
                <c:pt idx="616">
                  <c:v>164.83142178503269</c:v>
                </c:pt>
                <c:pt idx="617">
                  <c:v>164.87260751702041</c:v>
                </c:pt>
                <c:pt idx="618">
                  <c:v>164.9175508729823</c:v>
                </c:pt>
                <c:pt idx="619">
                  <c:v>164.9464942875176</c:v>
                </c:pt>
                <c:pt idx="620">
                  <c:v>164.9710883652084</c:v>
                </c:pt>
                <c:pt idx="621">
                  <c:v>164.98827359737149</c:v>
                </c:pt>
                <c:pt idx="622">
                  <c:v>164.9973250973851</c:v>
                </c:pt>
                <c:pt idx="623">
                  <c:v>164.99998291489521</c:v>
                </c:pt>
                <c:pt idx="624">
                  <c:v>164.99559515318819</c:v>
                </c:pt>
                <c:pt idx="625">
                  <c:v>164.98406350436949</c:v>
                </c:pt>
                <c:pt idx="626">
                  <c:v>164.96744998111109</c:v>
                </c:pt>
                <c:pt idx="627">
                  <c:v>164.94238458055599</c:v>
                </c:pt>
                <c:pt idx="628">
                  <c:v>164.90779426891731</c:v>
                </c:pt>
                <c:pt idx="629">
                  <c:v>164.87129619386039</c:v>
                </c:pt>
                <c:pt idx="630">
                  <c:v>164.8271543399554</c:v>
                </c:pt>
                <c:pt idx="631">
                  <c:v>164.7713767669521</c:v>
                </c:pt>
                <c:pt idx="632">
                  <c:v>164.7075872368564</c:v>
                </c:pt>
                <c:pt idx="633">
                  <c:v>164.638834249231</c:v>
                </c:pt>
                <c:pt idx="634">
                  <c:v>164.57030005369219</c:v>
                </c:pt>
                <c:pt idx="635">
                  <c:v>164.4911287448804</c:v>
                </c:pt>
                <c:pt idx="636">
                  <c:v>164.39693944296911</c:v>
                </c:pt>
                <c:pt idx="637">
                  <c:v>164.31643221619251</c:v>
                </c:pt>
                <c:pt idx="638">
                  <c:v>164.19244734799381</c:v>
                </c:pt>
                <c:pt idx="639">
                  <c:v>164.09621606293419</c:v>
                </c:pt>
                <c:pt idx="640">
                  <c:v>163.97517819804031</c:v>
                </c:pt>
                <c:pt idx="641">
                  <c:v>163.846140416982</c:v>
                </c:pt>
                <c:pt idx="642">
                  <c:v>163.73185949686581</c:v>
                </c:pt>
                <c:pt idx="643">
                  <c:v>163.59118649010301</c:v>
                </c:pt>
                <c:pt idx="644">
                  <c:v>163.4437957288695</c:v>
                </c:pt>
                <c:pt idx="645">
                  <c:v>163.31183611251589</c:v>
                </c:pt>
                <c:pt idx="646">
                  <c:v>163.15685867453061</c:v>
                </c:pt>
                <c:pt idx="647">
                  <c:v>163.0255426067279</c:v>
                </c:pt>
                <c:pt idx="648">
                  <c:v>162.8639177809886</c:v>
                </c:pt>
                <c:pt idx="649">
                  <c:v>162.70031825455081</c:v>
                </c:pt>
                <c:pt idx="650">
                  <c:v>162.51546782109031</c:v>
                </c:pt>
                <c:pt idx="651">
                  <c:v>162.32745648926809</c:v>
                </c:pt>
                <c:pt idx="652">
                  <c:v>162.1454916491661</c:v>
                </c:pt>
                <c:pt idx="653">
                  <c:v>161.9127603811466</c:v>
                </c:pt>
                <c:pt idx="654">
                  <c:v>161.6976612654158</c:v>
                </c:pt>
                <c:pt idx="655">
                  <c:v>161.49817868297089</c:v>
                </c:pt>
                <c:pt idx="656">
                  <c:v>161.26804014352399</c:v>
                </c:pt>
                <c:pt idx="657">
                  <c:v>161.05377046733221</c:v>
                </c:pt>
                <c:pt idx="658">
                  <c:v>160.8252776109324</c:v>
                </c:pt>
                <c:pt idx="659">
                  <c:v>160.57921992391351</c:v>
                </c:pt>
                <c:pt idx="660">
                  <c:v>160.32642311602089</c:v>
                </c:pt>
                <c:pt idx="661">
                  <c:v>160.10373600545921</c:v>
                </c:pt>
                <c:pt idx="662">
                  <c:v>159.82905751091289</c:v>
                </c:pt>
                <c:pt idx="663">
                  <c:v>159.55494230756571</c:v>
                </c:pt>
                <c:pt idx="664">
                  <c:v>159.28738045140051</c:v>
                </c:pt>
                <c:pt idx="665">
                  <c:v>159.03861023771259</c:v>
                </c:pt>
                <c:pt idx="666">
                  <c:v>158.7219374405143</c:v>
                </c:pt>
                <c:pt idx="667">
                  <c:v>158.42705361564401</c:v>
                </c:pt>
                <c:pt idx="668">
                  <c:v>158.12358475191829</c:v>
                </c:pt>
                <c:pt idx="669">
                  <c:v>157.8369678807332</c:v>
                </c:pt>
                <c:pt idx="670">
                  <c:v>157.5388132187345</c:v>
                </c:pt>
                <c:pt idx="671">
                  <c:v>157.20993890568931</c:v>
                </c:pt>
                <c:pt idx="672">
                  <c:v>156.88760064658749</c:v>
                </c:pt>
                <c:pt idx="673">
                  <c:v>156.5906599283164</c:v>
                </c:pt>
                <c:pt idx="674">
                  <c:v>156.24749518427899</c:v>
                </c:pt>
                <c:pt idx="675">
                  <c:v>155.8943303548491</c:v>
                </c:pt>
                <c:pt idx="676">
                  <c:v>155.5489743385109</c:v>
                </c:pt>
                <c:pt idx="677">
                  <c:v>155.2046164562791</c:v>
                </c:pt>
                <c:pt idx="678">
                  <c:v>154.84522210233351</c:v>
                </c:pt>
                <c:pt idx="679">
                  <c:v>154.49460925062431</c:v>
                </c:pt>
                <c:pt idx="680">
                  <c:v>154.1270125868229</c:v>
                </c:pt>
                <c:pt idx="681">
                  <c:v>153.76881894377291</c:v>
                </c:pt>
                <c:pt idx="682">
                  <c:v>153.40120732908531</c:v>
                </c:pt>
                <c:pt idx="683">
                  <c:v>153.02092381184389</c:v>
                </c:pt>
                <c:pt idx="684">
                  <c:v>152.62008777665571</c:v>
                </c:pt>
                <c:pt idx="685">
                  <c:v>152.27640801925489</c:v>
                </c:pt>
                <c:pt idx="686">
                  <c:v>151.9571902968683</c:v>
                </c:pt>
                <c:pt idx="687">
                  <c:v>151.56256699376871</c:v>
                </c:pt>
                <c:pt idx="688">
                  <c:v>151.16170396454601</c:v>
                </c:pt>
                <c:pt idx="689">
                  <c:v>150.78546317828901</c:v>
                </c:pt>
                <c:pt idx="690">
                  <c:v>150.36222766912371</c:v>
                </c:pt>
                <c:pt idx="691">
                  <c:v>149.94725824034549</c:v>
                </c:pt>
                <c:pt idx="692">
                  <c:v>149.51920433601259</c:v>
                </c:pt>
                <c:pt idx="693">
                  <c:v>149.1051595093183</c:v>
                </c:pt>
                <c:pt idx="694">
                  <c:v>148.6454842024736</c:v>
                </c:pt>
                <c:pt idx="695">
                  <c:v>148.2173764094951</c:v>
                </c:pt>
                <c:pt idx="696">
                  <c:v>147.81158670742849</c:v>
                </c:pt>
                <c:pt idx="697">
                  <c:v>147.34507060887839</c:v>
                </c:pt>
                <c:pt idx="698">
                  <c:v>146.8919305974197</c:v>
                </c:pt>
                <c:pt idx="699">
                  <c:v>146.4340449417038</c:v>
                </c:pt>
                <c:pt idx="700">
                  <c:v>146.01420071270189</c:v>
                </c:pt>
                <c:pt idx="701">
                  <c:v>145.53757738261791</c:v>
                </c:pt>
                <c:pt idx="702">
                  <c:v>145.07152536346041</c:v>
                </c:pt>
                <c:pt idx="703">
                  <c:v>144.63919623239909</c:v>
                </c:pt>
                <c:pt idx="704">
                  <c:v>144.15232819179491</c:v>
                </c:pt>
                <c:pt idx="705">
                  <c:v>143.65200635170251</c:v>
                </c:pt>
                <c:pt idx="706">
                  <c:v>143.1706917081618</c:v>
                </c:pt>
                <c:pt idx="707">
                  <c:v>142.6585550123437</c:v>
                </c:pt>
                <c:pt idx="708">
                  <c:v>142.2030517179075</c:v>
                </c:pt>
                <c:pt idx="709">
                  <c:v>141.699396554332</c:v>
                </c:pt>
                <c:pt idx="710">
                  <c:v>141.1842283311984</c:v>
                </c:pt>
                <c:pt idx="711">
                  <c:v>140.68538261301561</c:v>
                </c:pt>
                <c:pt idx="712">
                  <c:v>140.2414643741059</c:v>
                </c:pt>
                <c:pt idx="713">
                  <c:v>139.82944213193571</c:v>
                </c:pt>
                <c:pt idx="714">
                  <c:v>139.34229291621239</c:v>
                </c:pt>
                <c:pt idx="715">
                  <c:v>138.83998962636201</c:v>
                </c:pt>
                <c:pt idx="716">
                  <c:v>138.32684292840969</c:v>
                </c:pt>
                <c:pt idx="717">
                  <c:v>137.79975690221639</c:v>
                </c:pt>
                <c:pt idx="718">
                  <c:v>137.2972923288188</c:v>
                </c:pt>
                <c:pt idx="719">
                  <c:v>136.82152070257899</c:v>
                </c:pt>
                <c:pt idx="720">
                  <c:v>136.26984180561359</c:v>
                </c:pt>
                <c:pt idx="721">
                  <c:v>135.73872699069099</c:v>
                </c:pt>
                <c:pt idx="722">
                  <c:v>135.23258636136251</c:v>
                </c:pt>
                <c:pt idx="723">
                  <c:v>134.64185898809811</c:v>
                </c:pt>
                <c:pt idx="724">
                  <c:v>134.15920547851471</c:v>
                </c:pt>
                <c:pt idx="725">
                  <c:v>133.61198228016991</c:v>
                </c:pt>
                <c:pt idx="726">
                  <c:v>133.02885190486751</c:v>
                </c:pt>
                <c:pt idx="727">
                  <c:v>132.49726875414399</c:v>
                </c:pt>
                <c:pt idx="728">
                  <c:v>131.99832997234989</c:v>
                </c:pt>
                <c:pt idx="729">
                  <c:v>131.4496223245296</c:v>
                </c:pt>
                <c:pt idx="730">
                  <c:v>130.91037073713551</c:v>
                </c:pt>
                <c:pt idx="731">
                  <c:v>130.39354248467279</c:v>
                </c:pt>
                <c:pt idx="732">
                  <c:v>129.81834703241719</c:v>
                </c:pt>
                <c:pt idx="733">
                  <c:v>129.27647206643709</c:v>
                </c:pt>
                <c:pt idx="734">
                  <c:v>128.72664519347811</c:v>
                </c:pt>
                <c:pt idx="735">
                  <c:v>128.19097281479671</c:v>
                </c:pt>
                <c:pt idx="736">
                  <c:v>127.6098898358451</c:v>
                </c:pt>
                <c:pt idx="737">
                  <c:v>127.0363164452979</c:v>
                </c:pt>
                <c:pt idx="738">
                  <c:v>126.47253878449359</c:v>
                </c:pt>
                <c:pt idx="739">
                  <c:v>125.9188106606702</c:v>
                </c:pt>
                <c:pt idx="740">
                  <c:v>125.3778133529606</c:v>
                </c:pt>
                <c:pt idx="741">
                  <c:v>124.78681579302911</c:v>
                </c:pt>
                <c:pt idx="742">
                  <c:v>124.2150606718899</c:v>
                </c:pt>
                <c:pt idx="743">
                  <c:v>123.65382930607591</c:v>
                </c:pt>
                <c:pt idx="744">
                  <c:v>123.1458657680526</c:v>
                </c:pt>
                <c:pt idx="745">
                  <c:v>122.5567674271358</c:v>
                </c:pt>
                <c:pt idx="746">
                  <c:v>121.9828631510602</c:v>
                </c:pt>
                <c:pt idx="747">
                  <c:v>121.4154053187452</c:v>
                </c:pt>
                <c:pt idx="748">
                  <c:v>120.8836527501163</c:v>
                </c:pt>
                <c:pt idx="749">
                  <c:v>120.31132044366601</c:v>
                </c:pt>
                <c:pt idx="750">
                  <c:v>119.7500505183276</c:v>
                </c:pt>
                <c:pt idx="751">
                  <c:v>119.2360974321149</c:v>
                </c:pt>
                <c:pt idx="752">
                  <c:v>118.654965244721</c:v>
                </c:pt>
                <c:pt idx="753">
                  <c:v>118.08731806072591</c:v>
                </c:pt>
                <c:pt idx="754">
                  <c:v>117.5355335832032</c:v>
                </c:pt>
                <c:pt idx="755">
                  <c:v>116.99094160428869</c:v>
                </c:pt>
                <c:pt idx="756">
                  <c:v>116.39295206745911</c:v>
                </c:pt>
                <c:pt idx="757">
                  <c:v>115.8090281618057</c:v>
                </c:pt>
                <c:pt idx="758">
                  <c:v>115.2590653563512</c:v>
                </c:pt>
                <c:pt idx="759">
                  <c:v>114.7433700337194</c:v>
                </c:pt>
                <c:pt idx="760">
                  <c:v>114.1703744578472</c:v>
                </c:pt>
                <c:pt idx="761">
                  <c:v>113.6166709319009</c:v>
                </c:pt>
                <c:pt idx="762">
                  <c:v>113.1032554438509</c:v>
                </c:pt>
                <c:pt idx="763">
                  <c:v>112.4513564172854</c:v>
                </c:pt>
                <c:pt idx="764">
                  <c:v>111.91854756499011</c:v>
                </c:pt>
                <c:pt idx="765">
                  <c:v>111.3515777863979</c:v>
                </c:pt>
                <c:pt idx="766">
                  <c:v>110.7877039736253</c:v>
                </c:pt>
                <c:pt idx="767">
                  <c:v>110.2978871412147</c:v>
                </c:pt>
                <c:pt idx="768">
                  <c:v>109.73972049038839</c:v>
                </c:pt>
                <c:pt idx="769">
                  <c:v>109.1698603688518</c:v>
                </c:pt>
                <c:pt idx="770">
                  <c:v>108.6298728612142</c:v>
                </c:pt>
                <c:pt idx="771">
                  <c:v>108.1418650528671</c:v>
                </c:pt>
                <c:pt idx="772">
                  <c:v>107.5732236229826</c:v>
                </c:pt>
                <c:pt idx="773">
                  <c:v>107.0153519956033</c:v>
                </c:pt>
                <c:pt idx="774">
                  <c:v>106.5367209219368</c:v>
                </c:pt>
                <c:pt idx="775">
                  <c:v>105.9718227390395</c:v>
                </c:pt>
                <c:pt idx="776">
                  <c:v>105.41631916361879</c:v>
                </c:pt>
                <c:pt idx="777">
                  <c:v>104.87168224455419</c:v>
                </c:pt>
                <c:pt idx="778">
                  <c:v>104.352511682423</c:v>
                </c:pt>
                <c:pt idx="779">
                  <c:v>103.8631661716805</c:v>
                </c:pt>
                <c:pt idx="780">
                  <c:v>103.31340649792411</c:v>
                </c:pt>
                <c:pt idx="781">
                  <c:v>102.77071480568669</c:v>
                </c:pt>
                <c:pt idx="782">
                  <c:v>102.3175930247767</c:v>
                </c:pt>
                <c:pt idx="783">
                  <c:v>101.78205409380639</c:v>
                </c:pt>
                <c:pt idx="784">
                  <c:v>101.26004543624271</c:v>
                </c:pt>
                <c:pt idx="785">
                  <c:v>100.7331220734778</c:v>
                </c:pt>
                <c:pt idx="786">
                  <c:v>100.2214032301822</c:v>
                </c:pt>
                <c:pt idx="787">
                  <c:v>99.746844303303718</c:v>
                </c:pt>
                <c:pt idx="788">
                  <c:v>99.209462327850474</c:v>
                </c:pt>
                <c:pt idx="789">
                  <c:v>98.687674130635301</c:v>
                </c:pt>
                <c:pt idx="790">
                  <c:v>98.167171279249374</c:v>
                </c:pt>
                <c:pt idx="791">
                  <c:v>97.750256699236303</c:v>
                </c:pt>
                <c:pt idx="792">
                  <c:v>97.246792696026034</c:v>
                </c:pt>
                <c:pt idx="793">
                  <c:v>96.74306744016306</c:v>
                </c:pt>
                <c:pt idx="794">
                  <c:v>96.26040475316718</c:v>
                </c:pt>
                <c:pt idx="795">
                  <c:v>95.832678096020373</c:v>
                </c:pt>
                <c:pt idx="796">
                  <c:v>95.34804160598253</c:v>
                </c:pt>
                <c:pt idx="797">
                  <c:v>94.859775814667643</c:v>
                </c:pt>
                <c:pt idx="798">
                  <c:v>94.397842936700755</c:v>
                </c:pt>
                <c:pt idx="799">
                  <c:v>93.971025691376127</c:v>
                </c:pt>
                <c:pt idx="800">
                  <c:v>93.502458429402139</c:v>
                </c:pt>
                <c:pt idx="801">
                  <c:v>93.041912872627805</c:v>
                </c:pt>
                <c:pt idx="802">
                  <c:v>92.551811380731493</c:v>
                </c:pt>
                <c:pt idx="803">
                  <c:v>92.114567761807848</c:v>
                </c:pt>
                <c:pt idx="804">
                  <c:v>91.691912308730281</c:v>
                </c:pt>
                <c:pt idx="805">
                  <c:v>91.249207755058791</c:v>
                </c:pt>
                <c:pt idx="806">
                  <c:v>90.795447589778888</c:v>
                </c:pt>
                <c:pt idx="807">
                  <c:v>90.373783634670758</c:v>
                </c:pt>
                <c:pt idx="808">
                  <c:v>89.995512682137687</c:v>
                </c:pt>
                <c:pt idx="809">
                  <c:v>89.554804055189507</c:v>
                </c:pt>
                <c:pt idx="810">
                  <c:v>89.155187981298766</c:v>
                </c:pt>
                <c:pt idx="811">
                  <c:v>88.744068322817014</c:v>
                </c:pt>
                <c:pt idx="812">
                  <c:v>88.36033445072934</c:v>
                </c:pt>
                <c:pt idx="813">
                  <c:v>87.949560537191275</c:v>
                </c:pt>
                <c:pt idx="814">
                  <c:v>87.578267500470616</c:v>
                </c:pt>
                <c:pt idx="815">
                  <c:v>87.20082979015163</c:v>
                </c:pt>
                <c:pt idx="816">
                  <c:v>86.784309119000881</c:v>
                </c:pt>
                <c:pt idx="817">
                  <c:v>86.382855246954009</c:v>
                </c:pt>
                <c:pt idx="818">
                  <c:v>86.019802920092189</c:v>
                </c:pt>
                <c:pt idx="819">
                  <c:v>85.65744934449819</c:v>
                </c:pt>
                <c:pt idx="820">
                  <c:v>85.31899149676876</c:v>
                </c:pt>
                <c:pt idx="821">
                  <c:v>84.948580840845409</c:v>
                </c:pt>
                <c:pt idx="822">
                  <c:v>84.595153138614677</c:v>
                </c:pt>
                <c:pt idx="823">
                  <c:v>84.276080117156653</c:v>
                </c:pt>
                <c:pt idx="824">
                  <c:v>83.92818615275759</c:v>
                </c:pt>
                <c:pt idx="825">
                  <c:v>83.583648019767708</c:v>
                </c:pt>
                <c:pt idx="826">
                  <c:v>83.255416073531109</c:v>
                </c:pt>
                <c:pt idx="827">
                  <c:v>82.954667357510203</c:v>
                </c:pt>
                <c:pt idx="828">
                  <c:v>82.625209612102822</c:v>
                </c:pt>
                <c:pt idx="829">
                  <c:v>82.316628811582973</c:v>
                </c:pt>
                <c:pt idx="830">
                  <c:v>81.985258554019197</c:v>
                </c:pt>
                <c:pt idx="831">
                  <c:v>81.685407848112391</c:v>
                </c:pt>
                <c:pt idx="832">
                  <c:v>81.427545862513441</c:v>
                </c:pt>
                <c:pt idx="833">
                  <c:v>81.135888932414815</c:v>
                </c:pt>
                <c:pt idx="834">
                  <c:v>80.854879338699675</c:v>
                </c:pt>
                <c:pt idx="835">
                  <c:v>80.58753334847674</c:v>
                </c:pt>
                <c:pt idx="836">
                  <c:v>80.310264549667124</c:v>
                </c:pt>
                <c:pt idx="837">
                  <c:v>80.047882348112608</c:v>
                </c:pt>
                <c:pt idx="838">
                  <c:v>79.815954912162013</c:v>
                </c:pt>
                <c:pt idx="839">
                  <c:v>79.559629831160095</c:v>
                </c:pt>
                <c:pt idx="840">
                  <c:v>79.361855665618236</c:v>
                </c:pt>
                <c:pt idx="841">
                  <c:v>79.12959123138252</c:v>
                </c:pt>
                <c:pt idx="842">
                  <c:v>78.920844418832075</c:v>
                </c:pt>
                <c:pt idx="843">
                  <c:v>78.681630503927352</c:v>
                </c:pt>
                <c:pt idx="844">
                  <c:v>78.458221720407934</c:v>
                </c:pt>
                <c:pt idx="845">
                  <c:v>78.249016430832839</c:v>
                </c:pt>
                <c:pt idx="846">
                  <c:v>78.048616729130629</c:v>
                </c:pt>
                <c:pt idx="847">
                  <c:v>77.843360062556201</c:v>
                </c:pt>
                <c:pt idx="848">
                  <c:v>77.649542014218611</c:v>
                </c:pt>
                <c:pt idx="849">
                  <c:v>77.462999392415739</c:v>
                </c:pt>
                <c:pt idx="850">
                  <c:v>77.288621130690359</c:v>
                </c:pt>
                <c:pt idx="851">
                  <c:v>77.107661373761601</c:v>
                </c:pt>
                <c:pt idx="852">
                  <c:v>76.932713107379897</c:v>
                </c:pt>
                <c:pt idx="853">
                  <c:v>76.770524998029245</c:v>
                </c:pt>
                <c:pt idx="854">
                  <c:v>76.631723757824915</c:v>
                </c:pt>
                <c:pt idx="855">
                  <c:v>76.482432639870183</c:v>
                </c:pt>
                <c:pt idx="856">
                  <c:v>76.335858269755875</c:v>
                </c:pt>
                <c:pt idx="857">
                  <c:v>76.202402186453526</c:v>
                </c:pt>
                <c:pt idx="858">
                  <c:v>76.072527152398834</c:v>
                </c:pt>
                <c:pt idx="859">
                  <c:v>75.964750641469976</c:v>
                </c:pt>
                <c:pt idx="860">
                  <c:v>75.846045754337425</c:v>
                </c:pt>
                <c:pt idx="861">
                  <c:v>75.740253873340819</c:v>
                </c:pt>
                <c:pt idx="862">
                  <c:v>75.65024132065119</c:v>
                </c:pt>
                <c:pt idx="863">
                  <c:v>75.556865525009101</c:v>
                </c:pt>
                <c:pt idx="864">
                  <c:v>75.467398155362602</c:v>
                </c:pt>
                <c:pt idx="865">
                  <c:v>75.391937343828687</c:v>
                </c:pt>
                <c:pt idx="866">
                  <c:v>75.326841917994386</c:v>
                </c:pt>
                <c:pt idx="867">
                  <c:v>75.259662922651557</c:v>
                </c:pt>
                <c:pt idx="868">
                  <c:v>75.203131682121054</c:v>
                </c:pt>
                <c:pt idx="869">
                  <c:v>75.152188069988171</c:v>
                </c:pt>
                <c:pt idx="870">
                  <c:v>75.111286737332023</c:v>
                </c:pt>
                <c:pt idx="871">
                  <c:v>75.074143367903304</c:v>
                </c:pt>
                <c:pt idx="872">
                  <c:v>75.043740307748152</c:v>
                </c:pt>
                <c:pt idx="873">
                  <c:v>75.022059965189669</c:v>
                </c:pt>
                <c:pt idx="874">
                  <c:v>75.008028466096079</c:v>
                </c:pt>
                <c:pt idx="875">
                  <c:v>75.001188687948087</c:v>
                </c:pt>
                <c:pt idx="876">
                  <c:v>75.00077008596061</c:v>
                </c:pt>
                <c:pt idx="877">
                  <c:v>75.007639132242645</c:v>
                </c:pt>
                <c:pt idx="878">
                  <c:v>75.021407327552083</c:v>
                </c:pt>
                <c:pt idx="879">
                  <c:v>75.040955439873571</c:v>
                </c:pt>
                <c:pt idx="880">
                  <c:v>75.070004813472394</c:v>
                </c:pt>
                <c:pt idx="881">
                  <c:v>75.104182618649503</c:v>
                </c:pt>
                <c:pt idx="882">
                  <c:v>75.141709476559669</c:v>
                </c:pt>
                <c:pt idx="883">
                  <c:v>75.192791432909132</c:v>
                </c:pt>
                <c:pt idx="884">
                  <c:v>75.250315278652778</c:v>
                </c:pt>
                <c:pt idx="885">
                  <c:v>75.310522864478941</c:v>
                </c:pt>
                <c:pt idx="886">
                  <c:v>75.375745136895333</c:v>
                </c:pt>
                <c:pt idx="887">
                  <c:v>75.456345615271715</c:v>
                </c:pt>
                <c:pt idx="888">
                  <c:v>75.53916871773572</c:v>
                </c:pt>
                <c:pt idx="889">
                  <c:v>75.628187766633744</c:v>
                </c:pt>
                <c:pt idx="890">
                  <c:v>75.722666090450915</c:v>
                </c:pt>
                <c:pt idx="891">
                  <c:v>75.831899658653498</c:v>
                </c:pt>
                <c:pt idx="892">
                  <c:v>75.948703072060312</c:v>
                </c:pt>
                <c:pt idx="893">
                  <c:v>76.069795457686894</c:v>
                </c:pt>
                <c:pt idx="894">
                  <c:v>76.19334540323652</c:v>
                </c:pt>
                <c:pt idx="895">
                  <c:v>76.318160995651695</c:v>
                </c:pt>
                <c:pt idx="896">
                  <c:v>76.466063955834016</c:v>
                </c:pt>
                <c:pt idx="897">
                  <c:v>76.608612778734624</c:v>
                </c:pt>
                <c:pt idx="898">
                  <c:v>76.748308339905989</c:v>
                </c:pt>
                <c:pt idx="899">
                  <c:v>76.91118350758984</c:v>
                </c:pt>
                <c:pt idx="900">
                  <c:v>77.08514184073502</c:v>
                </c:pt>
                <c:pt idx="901">
                  <c:v>77.263005857139873</c:v>
                </c:pt>
                <c:pt idx="902">
                  <c:v>77.438460561884881</c:v>
                </c:pt>
                <c:pt idx="903">
                  <c:v>77.611255257980503</c:v>
                </c:pt>
                <c:pt idx="904">
                  <c:v>77.814624794234078</c:v>
                </c:pt>
                <c:pt idx="905">
                  <c:v>77.999624902515123</c:v>
                </c:pt>
                <c:pt idx="906">
                  <c:v>78.197719605320742</c:v>
                </c:pt>
                <c:pt idx="907">
                  <c:v>78.423271813886672</c:v>
                </c:pt>
                <c:pt idx="908">
                  <c:v>78.641289917547539</c:v>
                </c:pt>
                <c:pt idx="909">
                  <c:v>78.846658575571823</c:v>
                </c:pt>
                <c:pt idx="910">
                  <c:v>79.118138294435369</c:v>
                </c:pt>
                <c:pt idx="911">
                  <c:v>79.337554895435204</c:v>
                </c:pt>
                <c:pt idx="912">
                  <c:v>79.597838366444634</c:v>
                </c:pt>
                <c:pt idx="913">
                  <c:v>79.839101384486042</c:v>
                </c:pt>
                <c:pt idx="914">
                  <c:v>80.072576338346238</c:v>
                </c:pt>
                <c:pt idx="915">
                  <c:v>80.350461940123893</c:v>
                </c:pt>
                <c:pt idx="916">
                  <c:v>80.637517324614123</c:v>
                </c:pt>
                <c:pt idx="917">
                  <c:v>80.920358797154265</c:v>
                </c:pt>
                <c:pt idx="918">
                  <c:v>81.163030863118536</c:v>
                </c:pt>
                <c:pt idx="919">
                  <c:v>81.466843442994005</c:v>
                </c:pt>
                <c:pt idx="920">
                  <c:v>81.753746741647774</c:v>
                </c:pt>
                <c:pt idx="921">
                  <c:v>82.031871621063146</c:v>
                </c:pt>
                <c:pt idx="922">
                  <c:v>82.348510131799145</c:v>
                </c:pt>
                <c:pt idx="923">
                  <c:v>82.667494416947477</c:v>
                </c:pt>
                <c:pt idx="924">
                  <c:v>82.97728236398612</c:v>
                </c:pt>
                <c:pt idx="925">
                  <c:v>83.34203129235776</c:v>
                </c:pt>
                <c:pt idx="926">
                  <c:v>83.60820209228946</c:v>
                </c:pt>
                <c:pt idx="927">
                  <c:v>83.875389337213477</c:v>
                </c:pt>
                <c:pt idx="928">
                  <c:v>84.221018222740568</c:v>
                </c:pt>
                <c:pt idx="929">
                  <c:v>84.537838579929243</c:v>
                </c:pt>
                <c:pt idx="930">
                  <c:v>84.884702106823227</c:v>
                </c:pt>
                <c:pt idx="931">
                  <c:v>85.256896600858795</c:v>
                </c:pt>
                <c:pt idx="932">
                  <c:v>85.619206752297913</c:v>
                </c:pt>
                <c:pt idx="933">
                  <c:v>85.958907563634824</c:v>
                </c:pt>
                <c:pt idx="934">
                  <c:v>86.344912334609802</c:v>
                </c:pt>
                <c:pt idx="935">
                  <c:v>86.718587517510002</c:v>
                </c:pt>
                <c:pt idx="936">
                  <c:v>87.135664668319933</c:v>
                </c:pt>
                <c:pt idx="937">
                  <c:v>87.523179650589086</c:v>
                </c:pt>
                <c:pt idx="938">
                  <c:v>87.884316621350962</c:v>
                </c:pt>
                <c:pt idx="939">
                  <c:v>88.291169300728797</c:v>
                </c:pt>
                <c:pt idx="940">
                  <c:v>88.70173708619636</c:v>
                </c:pt>
                <c:pt idx="941">
                  <c:v>89.076336526532259</c:v>
                </c:pt>
                <c:pt idx="942">
                  <c:v>89.494892202227362</c:v>
                </c:pt>
                <c:pt idx="943">
                  <c:v>89.911844810195191</c:v>
                </c:pt>
                <c:pt idx="944">
                  <c:v>90.291084662159236</c:v>
                </c:pt>
                <c:pt idx="945">
                  <c:v>90.726753810257492</c:v>
                </c:pt>
                <c:pt idx="946">
                  <c:v>91.187927275347334</c:v>
                </c:pt>
                <c:pt idx="947">
                  <c:v>91.636929370467527</c:v>
                </c:pt>
                <c:pt idx="948">
                  <c:v>92.085892723788831</c:v>
                </c:pt>
                <c:pt idx="949">
                  <c:v>92.519437920845675</c:v>
                </c:pt>
                <c:pt idx="950">
                  <c:v>92.949910852136526</c:v>
                </c:pt>
                <c:pt idx="951">
                  <c:v>93.416953924386917</c:v>
                </c:pt>
                <c:pt idx="952">
                  <c:v>93.876075656380237</c:v>
                </c:pt>
                <c:pt idx="953">
                  <c:v>94.300134997408065</c:v>
                </c:pt>
                <c:pt idx="954">
                  <c:v>94.772143486443383</c:v>
                </c:pt>
                <c:pt idx="955">
                  <c:v>95.256087257509606</c:v>
                </c:pt>
                <c:pt idx="956">
                  <c:v>95.716222216472943</c:v>
                </c:pt>
                <c:pt idx="957">
                  <c:v>96.180951615984583</c:v>
                </c:pt>
                <c:pt idx="958">
                  <c:v>96.676470182134935</c:v>
                </c:pt>
                <c:pt idx="959">
                  <c:v>97.164254348823619</c:v>
                </c:pt>
                <c:pt idx="960">
                  <c:v>97.634507336898835</c:v>
                </c:pt>
                <c:pt idx="961">
                  <c:v>98.117389674312989</c:v>
                </c:pt>
                <c:pt idx="962">
                  <c:v>98.643082970731257</c:v>
                </c:pt>
                <c:pt idx="963">
                  <c:v>99.144886354479127</c:v>
                </c:pt>
                <c:pt idx="964">
                  <c:v>99.660181330541064</c:v>
                </c:pt>
                <c:pt idx="965">
                  <c:v>100.104194790297</c:v>
                </c:pt>
                <c:pt idx="966">
                  <c:v>100.6397399064887</c:v>
                </c:pt>
                <c:pt idx="967">
                  <c:v>101.14185139894499</c:v>
                </c:pt>
                <c:pt idx="968">
                  <c:v>101.6448416950593</c:v>
                </c:pt>
                <c:pt idx="969">
                  <c:v>102.13622701639029</c:v>
                </c:pt>
                <c:pt idx="970">
                  <c:v>102.663025633581</c:v>
                </c:pt>
                <c:pt idx="971">
                  <c:v>103.2013798470215</c:v>
                </c:pt>
                <c:pt idx="972">
                  <c:v>103.7695690491513</c:v>
                </c:pt>
                <c:pt idx="973">
                  <c:v>104.2500741407575</c:v>
                </c:pt>
                <c:pt idx="974">
                  <c:v>104.770652982082</c:v>
                </c:pt>
                <c:pt idx="975">
                  <c:v>105.3487964413354</c:v>
                </c:pt>
                <c:pt idx="976">
                  <c:v>105.8635622960872</c:v>
                </c:pt>
                <c:pt idx="977">
                  <c:v>106.36112100159851</c:v>
                </c:pt>
                <c:pt idx="978">
                  <c:v>106.929072405471</c:v>
                </c:pt>
                <c:pt idx="979">
                  <c:v>107.4605954550521</c:v>
                </c:pt>
                <c:pt idx="980">
                  <c:v>108.0136909080405</c:v>
                </c:pt>
                <c:pt idx="981">
                  <c:v>108.51864823298391</c:v>
                </c:pt>
                <c:pt idx="982">
                  <c:v>109.0991854252174</c:v>
                </c:pt>
                <c:pt idx="983">
                  <c:v>109.6466736741374</c:v>
                </c:pt>
                <c:pt idx="984">
                  <c:v>110.2113498194838</c:v>
                </c:pt>
                <c:pt idx="985">
                  <c:v>110.75335986075601</c:v>
                </c:pt>
                <c:pt idx="986">
                  <c:v>111.27022639935321</c:v>
                </c:pt>
                <c:pt idx="987">
                  <c:v>111.8457275051874</c:v>
                </c:pt>
                <c:pt idx="988">
                  <c:v>112.34296114466591</c:v>
                </c:pt>
                <c:pt idx="989">
                  <c:v>112.91457102294081</c:v>
                </c:pt>
                <c:pt idx="990">
                  <c:v>113.5113973453884</c:v>
                </c:pt>
                <c:pt idx="991">
                  <c:v>114.0604916286678</c:v>
                </c:pt>
                <c:pt idx="992">
                  <c:v>114.633215481112</c:v>
                </c:pt>
                <c:pt idx="993">
                  <c:v>115.14649308912421</c:v>
                </c:pt>
                <c:pt idx="994">
                  <c:v>115.59981094449221</c:v>
                </c:pt>
                <c:pt idx="995">
                  <c:v>116.1430347833182</c:v>
                </c:pt>
                <c:pt idx="996">
                  <c:v>116.7047081476037</c:v>
                </c:pt>
                <c:pt idx="997">
                  <c:v>117.24463013290109</c:v>
                </c:pt>
                <c:pt idx="998">
                  <c:v>117.8275480642377</c:v>
                </c:pt>
                <c:pt idx="999">
                  <c:v>118.390610897728</c:v>
                </c:pt>
                <c:pt idx="1000">
                  <c:v>118.8999228947249</c:v>
                </c:pt>
                <c:pt idx="1001">
                  <c:v>119.4723010617474</c:v>
                </c:pt>
                <c:pt idx="1002">
                  <c:v>120.06060252789359</c:v>
                </c:pt>
                <c:pt idx="1003">
                  <c:v>120.6150335510515</c:v>
                </c:pt>
                <c:pt idx="1004">
                  <c:v>121.18274978601291</c:v>
                </c:pt>
                <c:pt idx="1005">
                  <c:v>121.7279440839977</c:v>
                </c:pt>
                <c:pt idx="1006">
                  <c:v>122.28647225011591</c:v>
                </c:pt>
                <c:pt idx="1007">
                  <c:v>122.8216080414812</c:v>
                </c:pt>
                <c:pt idx="1008">
                  <c:v>123.3836958348609</c:v>
                </c:pt>
                <c:pt idx="1009">
                  <c:v>123.9675169395972</c:v>
                </c:pt>
                <c:pt idx="1010">
                  <c:v>124.5287977180883</c:v>
                </c:pt>
                <c:pt idx="1011">
                  <c:v>125.0913343653397</c:v>
                </c:pt>
                <c:pt idx="1012">
                  <c:v>125.6105563892108</c:v>
                </c:pt>
                <c:pt idx="1013">
                  <c:v>126.0581823466799</c:v>
                </c:pt>
                <c:pt idx="1014">
                  <c:v>126.6160172233876</c:v>
                </c:pt>
                <c:pt idx="1015">
                  <c:v>127.1576111563605</c:v>
                </c:pt>
                <c:pt idx="1016">
                  <c:v>127.6934003246388</c:v>
                </c:pt>
                <c:pt idx="1017">
                  <c:v>128.25673174442539</c:v>
                </c:pt>
                <c:pt idx="1018">
                  <c:v>128.79667983944771</c:v>
                </c:pt>
                <c:pt idx="1019">
                  <c:v>129.3177725308683</c:v>
                </c:pt>
                <c:pt idx="1020">
                  <c:v>129.90131186249471</c:v>
                </c:pt>
                <c:pt idx="1021">
                  <c:v>130.46747951305309</c:v>
                </c:pt>
                <c:pt idx="1022">
                  <c:v>131.0016101623788</c:v>
                </c:pt>
                <c:pt idx="1023">
                  <c:v>131.51669688265841</c:v>
                </c:pt>
                <c:pt idx="1024">
                  <c:v>132.07335325611879</c:v>
                </c:pt>
                <c:pt idx="1025">
                  <c:v>132.6261671127379</c:v>
                </c:pt>
                <c:pt idx="1026">
                  <c:v>133.15296962162091</c:v>
                </c:pt>
                <c:pt idx="1027">
                  <c:v>133.66941245394599</c:v>
                </c:pt>
                <c:pt idx="1028">
                  <c:v>134.23513626304549</c:v>
                </c:pt>
                <c:pt idx="1029">
                  <c:v>134.7515992895261</c:v>
                </c:pt>
                <c:pt idx="1030">
                  <c:v>135.28677710113129</c:v>
                </c:pt>
                <c:pt idx="1031">
                  <c:v>135.79041937885299</c:v>
                </c:pt>
                <c:pt idx="1032">
                  <c:v>136.35652210987561</c:v>
                </c:pt>
                <c:pt idx="1033">
                  <c:v>136.90933386001339</c:v>
                </c:pt>
                <c:pt idx="1034">
                  <c:v>137.43419083368579</c:v>
                </c:pt>
                <c:pt idx="1035">
                  <c:v>137.93159182515501</c:v>
                </c:pt>
                <c:pt idx="1036">
                  <c:v>138.42648609103401</c:v>
                </c:pt>
                <c:pt idx="1037">
                  <c:v>138.9655874157628</c:v>
                </c:pt>
                <c:pt idx="1038">
                  <c:v>139.47909335153429</c:v>
                </c:pt>
                <c:pt idx="1039">
                  <c:v>139.9329909218329</c:v>
                </c:pt>
                <c:pt idx="1040">
                  <c:v>140.46047857849391</c:v>
                </c:pt>
                <c:pt idx="1041">
                  <c:v>140.9666548061451</c:v>
                </c:pt>
                <c:pt idx="1042">
                  <c:v>141.4282069750447</c:v>
                </c:pt>
                <c:pt idx="1043">
                  <c:v>141.91399360121039</c:v>
                </c:pt>
                <c:pt idx="1044">
                  <c:v>142.423831645777</c:v>
                </c:pt>
                <c:pt idx="1045">
                  <c:v>142.89732700786121</c:v>
                </c:pt>
                <c:pt idx="1046">
                  <c:v>143.4459274594241</c:v>
                </c:pt>
                <c:pt idx="1047">
                  <c:v>143.9025437668858</c:v>
                </c:pt>
                <c:pt idx="1048">
                  <c:v>144.3596083038824</c:v>
                </c:pt>
                <c:pt idx="1049">
                  <c:v>144.85247063148481</c:v>
                </c:pt>
                <c:pt idx="1050">
                  <c:v>145.32021369380749</c:v>
                </c:pt>
                <c:pt idx="1051">
                  <c:v>145.77321319746821</c:v>
                </c:pt>
                <c:pt idx="1052">
                  <c:v>146.21512408507419</c:v>
                </c:pt>
                <c:pt idx="1053">
                  <c:v>146.66969189125459</c:v>
                </c:pt>
                <c:pt idx="1054">
                  <c:v>147.07138275174981</c:v>
                </c:pt>
                <c:pt idx="1055">
                  <c:v>147.5266433667403</c:v>
                </c:pt>
                <c:pt idx="1056">
                  <c:v>147.88611317957049</c:v>
                </c:pt>
                <c:pt idx="1057">
                  <c:v>148.32985281790141</c:v>
                </c:pt>
                <c:pt idx="1058">
                  <c:v>148.7503396742203</c:v>
                </c:pt>
                <c:pt idx="1059">
                  <c:v>149.17157857469749</c:v>
                </c:pt>
                <c:pt idx="1060">
                  <c:v>149.61212237330329</c:v>
                </c:pt>
                <c:pt idx="1061">
                  <c:v>150.04093196392429</c:v>
                </c:pt>
                <c:pt idx="1062">
                  <c:v>150.4218616725432</c:v>
                </c:pt>
                <c:pt idx="1063">
                  <c:v>150.83638552347</c:v>
                </c:pt>
                <c:pt idx="1064">
                  <c:v>151.25734619658959</c:v>
                </c:pt>
                <c:pt idx="1065">
                  <c:v>151.64117964383621</c:v>
                </c:pt>
                <c:pt idx="1066">
                  <c:v>152.0394555070437</c:v>
                </c:pt>
                <c:pt idx="1067">
                  <c:v>152.44067932033789</c:v>
                </c:pt>
                <c:pt idx="1068">
                  <c:v>152.83181923134521</c:v>
                </c:pt>
                <c:pt idx="1069">
                  <c:v>153.205520353964</c:v>
                </c:pt>
                <c:pt idx="1070">
                  <c:v>153.57732131166011</c:v>
                </c:pt>
                <c:pt idx="1071">
                  <c:v>153.96608539479971</c:v>
                </c:pt>
                <c:pt idx="1072">
                  <c:v>154.3388791390195</c:v>
                </c:pt>
                <c:pt idx="1073">
                  <c:v>154.68312887420069</c:v>
                </c:pt>
                <c:pt idx="1074">
                  <c:v>155.01117371721909</c:v>
                </c:pt>
                <c:pt idx="1075">
                  <c:v>155.37798672195359</c:v>
                </c:pt>
                <c:pt idx="1076">
                  <c:v>155.75337631513841</c:v>
                </c:pt>
                <c:pt idx="1077">
                  <c:v>156.0980384596534</c:v>
                </c:pt>
                <c:pt idx="1078">
                  <c:v>156.42642726240169</c:v>
                </c:pt>
                <c:pt idx="1079">
                  <c:v>156.75073844964439</c:v>
                </c:pt>
                <c:pt idx="1080">
                  <c:v>157.0729686739264</c:v>
                </c:pt>
                <c:pt idx="1081">
                  <c:v>157.39692262064179</c:v>
                </c:pt>
                <c:pt idx="1082">
                  <c:v>157.69267410736569</c:v>
                </c:pt>
                <c:pt idx="1083">
                  <c:v>157.99557746219989</c:v>
                </c:pt>
                <c:pt idx="1084">
                  <c:v>158.30157069426639</c:v>
                </c:pt>
                <c:pt idx="1085">
                  <c:v>158.59431446786331</c:v>
                </c:pt>
                <c:pt idx="1086">
                  <c:v>158.84944066142481</c:v>
                </c:pt>
                <c:pt idx="1087">
                  <c:v>159.14923322474539</c:v>
                </c:pt>
                <c:pt idx="1088">
                  <c:v>159.42322286483889</c:v>
                </c:pt>
                <c:pt idx="1089">
                  <c:v>159.6686161310511</c:v>
                </c:pt>
                <c:pt idx="1090">
                  <c:v>159.93354345245001</c:v>
                </c:pt>
                <c:pt idx="1091">
                  <c:v>160.2013355909761</c:v>
                </c:pt>
                <c:pt idx="1092">
                  <c:v>160.4552811176913</c:v>
                </c:pt>
                <c:pt idx="1093">
                  <c:v>160.7179843091898</c:v>
                </c:pt>
                <c:pt idx="1094">
                  <c:v>160.95416545844569</c:v>
                </c:pt>
                <c:pt idx="1095">
                  <c:v>161.1627904558774</c:v>
                </c:pt>
                <c:pt idx="1096">
                  <c:v>161.39431382785989</c:v>
                </c:pt>
                <c:pt idx="1097">
                  <c:v>161.61211449173729</c:v>
                </c:pt>
                <c:pt idx="1098">
                  <c:v>161.81175250740571</c:v>
                </c:pt>
                <c:pt idx="1099">
                  <c:v>162.02093756558591</c:v>
                </c:pt>
                <c:pt idx="1100">
                  <c:v>162.22079708421921</c:v>
                </c:pt>
                <c:pt idx="1101">
                  <c:v>162.40499182544809</c:v>
                </c:pt>
                <c:pt idx="1102">
                  <c:v>162.5917173109315</c:v>
                </c:pt>
                <c:pt idx="1103">
                  <c:v>162.77243673932949</c:v>
                </c:pt>
                <c:pt idx="1104">
                  <c:v>162.95083495578729</c:v>
                </c:pt>
                <c:pt idx="1105">
                  <c:v>163.1116793301544</c:v>
                </c:pt>
                <c:pt idx="1106">
                  <c:v>163.26566975239129</c:v>
                </c:pt>
                <c:pt idx="1107">
                  <c:v>163.41795167712669</c:v>
                </c:pt>
                <c:pt idx="1108">
                  <c:v>163.56487775338141</c:v>
                </c:pt>
                <c:pt idx="1109">
                  <c:v>163.70052756552721</c:v>
                </c:pt>
                <c:pt idx="1110">
                  <c:v>163.8253974416119</c:v>
                </c:pt>
                <c:pt idx="1111">
                  <c:v>163.9599825905382</c:v>
                </c:pt>
                <c:pt idx="1112">
                  <c:v>164.08329109015409</c:v>
                </c:pt>
                <c:pt idx="1113">
                  <c:v>164.18957207639491</c:v>
                </c:pt>
                <c:pt idx="1114">
                  <c:v>164.29259445760329</c:v>
                </c:pt>
                <c:pt idx="1115">
                  <c:v>164.38085727428029</c:v>
                </c:pt>
                <c:pt idx="1116">
                  <c:v>164.47398983110659</c:v>
                </c:pt>
                <c:pt idx="1117">
                  <c:v>164.55952594437039</c:v>
                </c:pt>
                <c:pt idx="1118">
                  <c:v>164.6295168104059</c:v>
                </c:pt>
                <c:pt idx="1119">
                  <c:v>164.69714570834259</c:v>
                </c:pt>
                <c:pt idx="1120">
                  <c:v>164.76146053873711</c:v>
                </c:pt>
                <c:pt idx="1121">
                  <c:v>164.81710016644911</c:v>
                </c:pt>
                <c:pt idx="1122">
                  <c:v>164.86364803615101</c:v>
                </c:pt>
                <c:pt idx="1123">
                  <c:v>164.90295772857129</c:v>
                </c:pt>
                <c:pt idx="1124">
                  <c:v>164.9373678703177</c:v>
                </c:pt>
                <c:pt idx="1125">
                  <c:v>164.96357729243371</c:v>
                </c:pt>
                <c:pt idx="1126">
                  <c:v>164.98145071709541</c:v>
                </c:pt>
                <c:pt idx="1127">
                  <c:v>164.99417607576859</c:v>
                </c:pt>
                <c:pt idx="1128">
                  <c:v>164.9997682635248</c:v>
                </c:pt>
                <c:pt idx="1129">
                  <c:v>164.9977455093786</c:v>
                </c:pt>
                <c:pt idx="1130">
                  <c:v>164.9884768295498</c:v>
                </c:pt>
                <c:pt idx="1131">
                  <c:v>164.97275014236061</c:v>
                </c:pt>
                <c:pt idx="1132">
                  <c:v>164.95110060848771</c:v>
                </c:pt>
                <c:pt idx="1133">
                  <c:v>164.92343154818639</c:v>
                </c:pt>
                <c:pt idx="1134">
                  <c:v>164.88578915297259</c:v>
                </c:pt>
                <c:pt idx="1135">
                  <c:v>164.8402753104896</c:v>
                </c:pt>
                <c:pt idx="1136">
                  <c:v>164.78954356048021</c:v>
                </c:pt>
                <c:pt idx="1137">
                  <c:v>164.73208960257691</c:v>
                </c:pt>
                <c:pt idx="1138">
                  <c:v>164.67045652203649</c:v>
                </c:pt>
                <c:pt idx="1139">
                  <c:v>164.5971055584605</c:v>
                </c:pt>
                <c:pt idx="1140">
                  <c:v>164.5101686677302</c:v>
                </c:pt>
                <c:pt idx="1141">
                  <c:v>164.42307218476569</c:v>
                </c:pt>
                <c:pt idx="1142">
                  <c:v>164.3365931960702</c:v>
                </c:pt>
                <c:pt idx="1143">
                  <c:v>164.2367127282553</c:v>
                </c:pt>
                <c:pt idx="1144">
                  <c:v>164.12592363735311</c:v>
                </c:pt>
                <c:pt idx="1145">
                  <c:v>164.01099590582939</c:v>
                </c:pt>
                <c:pt idx="1146">
                  <c:v>163.8939792105684</c:v>
                </c:pt>
                <c:pt idx="1147">
                  <c:v>163.76843479185149</c:v>
                </c:pt>
                <c:pt idx="1148">
                  <c:v>163.6335180663954</c:v>
                </c:pt>
                <c:pt idx="1149">
                  <c:v>163.49454540264711</c:v>
                </c:pt>
                <c:pt idx="1150">
                  <c:v>163.35379436549681</c:v>
                </c:pt>
                <c:pt idx="1151">
                  <c:v>163.19055214298251</c:v>
                </c:pt>
                <c:pt idx="1152">
                  <c:v>163.03204771034399</c:v>
                </c:pt>
                <c:pt idx="1153">
                  <c:v>162.8515124295341</c:v>
                </c:pt>
                <c:pt idx="1154">
                  <c:v>162.67327312527709</c:v>
                </c:pt>
                <c:pt idx="1155">
                  <c:v>162.5027795164562</c:v>
                </c:pt>
                <c:pt idx="1156">
                  <c:v>162.3103540129994</c:v>
                </c:pt>
                <c:pt idx="1157">
                  <c:v>162.11500552436701</c:v>
                </c:pt>
                <c:pt idx="1158">
                  <c:v>161.9147474074027</c:v>
                </c:pt>
                <c:pt idx="1159">
                  <c:v>161.71817401932151</c:v>
                </c:pt>
                <c:pt idx="1160">
                  <c:v>161.49559256411291</c:v>
                </c:pt>
                <c:pt idx="1161">
                  <c:v>161.27608819024491</c:v>
                </c:pt>
                <c:pt idx="1162">
                  <c:v>161.04292211624369</c:v>
                </c:pt>
                <c:pt idx="1163">
                  <c:v>160.81995326111621</c:v>
                </c:pt>
                <c:pt idx="1164">
                  <c:v>160.57069188435929</c:v>
                </c:pt>
                <c:pt idx="1165">
                  <c:v>160.35156755512801</c:v>
                </c:pt>
                <c:pt idx="1166">
                  <c:v>160.094982559307</c:v>
                </c:pt>
                <c:pt idx="1167">
                  <c:v>159.82767608038421</c:v>
                </c:pt>
                <c:pt idx="1168">
                  <c:v>159.56541042518401</c:v>
                </c:pt>
                <c:pt idx="1169">
                  <c:v>159.31581890604679</c:v>
                </c:pt>
                <c:pt idx="1170">
                  <c:v>159.02749474004941</c:v>
                </c:pt>
                <c:pt idx="1171">
                  <c:v>158.7985247481368</c:v>
                </c:pt>
                <c:pt idx="1172">
                  <c:v>158.51005468731469</c:v>
                </c:pt>
                <c:pt idx="1173">
                  <c:v>158.22495315346021</c:v>
                </c:pt>
                <c:pt idx="1174">
                  <c:v>157.9329973309419</c:v>
                </c:pt>
                <c:pt idx="1175">
                  <c:v>157.6195200983814</c:v>
                </c:pt>
                <c:pt idx="1176">
                  <c:v>157.29740970352941</c:v>
                </c:pt>
                <c:pt idx="1177">
                  <c:v>156.99201189323031</c:v>
                </c:pt>
                <c:pt idx="1178">
                  <c:v>156.68518361887419</c:v>
                </c:pt>
                <c:pt idx="1179">
                  <c:v>156.3481105393715</c:v>
                </c:pt>
                <c:pt idx="1180">
                  <c:v>156.01569078981589</c:v>
                </c:pt>
                <c:pt idx="1181">
                  <c:v>155.6969811574784</c:v>
                </c:pt>
                <c:pt idx="1182">
                  <c:v>155.34401390239341</c:v>
                </c:pt>
                <c:pt idx="1183">
                  <c:v>154.97844010791019</c:v>
                </c:pt>
                <c:pt idx="1184">
                  <c:v>154.6384633353797</c:v>
                </c:pt>
                <c:pt idx="1185">
                  <c:v>154.29061493250771</c:v>
                </c:pt>
                <c:pt idx="1186">
                  <c:v>153.9937465661279</c:v>
                </c:pt>
                <c:pt idx="1187">
                  <c:v>153.63207589256601</c:v>
                </c:pt>
                <c:pt idx="1188">
                  <c:v>153.2883607707351</c:v>
                </c:pt>
                <c:pt idx="1189">
                  <c:v>152.8973327553833</c:v>
                </c:pt>
                <c:pt idx="1190">
                  <c:v>152.48831235597089</c:v>
                </c:pt>
                <c:pt idx="1191">
                  <c:v>152.1019314653351</c:v>
                </c:pt>
                <c:pt idx="1192">
                  <c:v>151.73779905290809</c:v>
                </c:pt>
                <c:pt idx="1193">
                  <c:v>151.31960271021859</c:v>
                </c:pt>
                <c:pt idx="1194">
                  <c:v>150.91567761711369</c:v>
                </c:pt>
                <c:pt idx="1195">
                  <c:v>150.54344808071011</c:v>
                </c:pt>
                <c:pt idx="1196">
                  <c:v>150.0452875999103</c:v>
                </c:pt>
                <c:pt idx="1197">
                  <c:v>149.66384958189559</c:v>
                </c:pt>
                <c:pt idx="1198">
                  <c:v>149.210480914117</c:v>
                </c:pt>
                <c:pt idx="1199">
                  <c:v>148.7774076885207</c:v>
                </c:pt>
                <c:pt idx="1200">
                  <c:v>148.38720366374909</c:v>
                </c:pt>
                <c:pt idx="1201">
                  <c:v>147.93709365629749</c:v>
                </c:pt>
                <c:pt idx="1202">
                  <c:v>147.47870001675571</c:v>
                </c:pt>
                <c:pt idx="1203">
                  <c:v>147.037512148714</c:v>
                </c:pt>
                <c:pt idx="1204">
                  <c:v>146.61936622772251</c:v>
                </c:pt>
                <c:pt idx="1205">
                  <c:v>146.1445815742708</c:v>
                </c:pt>
                <c:pt idx="1206">
                  <c:v>145.66927848033129</c:v>
                </c:pt>
                <c:pt idx="1207">
                  <c:v>145.2268128981502</c:v>
                </c:pt>
                <c:pt idx="1208">
                  <c:v>144.76753461907239</c:v>
                </c:pt>
                <c:pt idx="1209">
                  <c:v>144.27635646226801</c:v>
                </c:pt>
                <c:pt idx="1210">
                  <c:v>143.81156586347049</c:v>
                </c:pt>
                <c:pt idx="1211">
                  <c:v>143.3201048976656</c:v>
                </c:pt>
                <c:pt idx="1212">
                  <c:v>142.87703306920841</c:v>
                </c:pt>
                <c:pt idx="1213">
                  <c:v>142.3509093397991</c:v>
                </c:pt>
                <c:pt idx="1214">
                  <c:v>141.83274303565301</c:v>
                </c:pt>
                <c:pt idx="1215">
                  <c:v>141.34611690738191</c:v>
                </c:pt>
                <c:pt idx="1216">
                  <c:v>140.8902126921183</c:v>
                </c:pt>
                <c:pt idx="1217">
                  <c:v>140.3774817395051</c:v>
                </c:pt>
                <c:pt idx="1218">
                  <c:v>139.8615319129708</c:v>
                </c:pt>
                <c:pt idx="1219">
                  <c:v>139.3787909117197</c:v>
                </c:pt>
                <c:pt idx="1220">
                  <c:v>138.89311031974731</c:v>
                </c:pt>
                <c:pt idx="1221">
                  <c:v>138.48270944392289</c:v>
                </c:pt>
                <c:pt idx="1222">
                  <c:v>137.96550409793329</c:v>
                </c:pt>
                <c:pt idx="1223">
                  <c:v>137.49700585071781</c:v>
                </c:pt>
                <c:pt idx="1224">
                  <c:v>136.97663301884521</c:v>
                </c:pt>
                <c:pt idx="1225">
                  <c:v>136.42008454494601</c:v>
                </c:pt>
                <c:pt idx="1226">
                  <c:v>135.88791568267979</c:v>
                </c:pt>
                <c:pt idx="1227">
                  <c:v>135.40597952893671</c:v>
                </c:pt>
                <c:pt idx="1228">
                  <c:v>134.87960846573199</c:v>
                </c:pt>
                <c:pt idx="1229">
                  <c:v>134.31689138452339</c:v>
                </c:pt>
                <c:pt idx="1230">
                  <c:v>133.77915241597361</c:v>
                </c:pt>
                <c:pt idx="1231">
                  <c:v>133.28861609835141</c:v>
                </c:pt>
                <c:pt idx="1232">
                  <c:v>132.72334377053409</c:v>
                </c:pt>
                <c:pt idx="1233">
                  <c:v>132.17333331619281</c:v>
                </c:pt>
                <c:pt idx="1234">
                  <c:v>131.65376137516381</c:v>
                </c:pt>
                <c:pt idx="1235">
                  <c:v>131.10860259678839</c:v>
                </c:pt>
                <c:pt idx="1236">
                  <c:v>130.5530936309242</c:v>
                </c:pt>
                <c:pt idx="1237">
                  <c:v>129.9958524763228</c:v>
                </c:pt>
                <c:pt idx="1238">
                  <c:v>129.41261761051371</c:v>
                </c:pt>
                <c:pt idx="1239">
                  <c:v>128.86526742539311</c:v>
                </c:pt>
                <c:pt idx="1240">
                  <c:v>128.33867270185269</c:v>
                </c:pt>
                <c:pt idx="1241">
                  <c:v>127.7709185090003</c:v>
                </c:pt>
                <c:pt idx="1242">
                  <c:v>127.20405107336769</c:v>
                </c:pt>
                <c:pt idx="1243">
                  <c:v>126.7092736695635</c:v>
                </c:pt>
                <c:pt idx="1244">
                  <c:v>126.142382017283</c:v>
                </c:pt>
                <c:pt idx="1245">
                  <c:v>125.54766905449149</c:v>
                </c:pt>
                <c:pt idx="1246">
                  <c:v>124.97208704053961</c:v>
                </c:pt>
                <c:pt idx="1247">
                  <c:v>124.47410104097079</c:v>
                </c:pt>
                <c:pt idx="1248">
                  <c:v>123.89497980390971</c:v>
                </c:pt>
                <c:pt idx="1249">
                  <c:v>123.3019786217168</c:v>
                </c:pt>
                <c:pt idx="1250">
                  <c:v>122.7418375084864</c:v>
                </c:pt>
                <c:pt idx="1251">
                  <c:v>122.2284948324866</c:v>
                </c:pt>
                <c:pt idx="1252">
                  <c:v>121.6609642934324</c:v>
                </c:pt>
                <c:pt idx="1253">
                  <c:v>121.0752581893389</c:v>
                </c:pt>
                <c:pt idx="1254">
                  <c:v>120.5003243112115</c:v>
                </c:pt>
                <c:pt idx="1255">
                  <c:v>119.97722983398189</c:v>
                </c:pt>
                <c:pt idx="1256">
                  <c:v>119.40936199002471</c:v>
                </c:pt>
                <c:pt idx="1257">
                  <c:v>118.8281194521366</c:v>
                </c:pt>
                <c:pt idx="1258">
                  <c:v>118.3276348463306</c:v>
                </c:pt>
                <c:pt idx="1259">
                  <c:v>117.8721494035189</c:v>
                </c:pt>
                <c:pt idx="1260">
                  <c:v>117.3113312439751</c:v>
                </c:pt>
                <c:pt idx="1261">
                  <c:v>116.7579634381966</c:v>
                </c:pt>
                <c:pt idx="1262">
                  <c:v>116.19185641233859</c:v>
                </c:pt>
                <c:pt idx="1263">
                  <c:v>115.6304796641239</c:v>
                </c:pt>
                <c:pt idx="1264">
                  <c:v>115.0719182470212</c:v>
                </c:pt>
                <c:pt idx="1265">
                  <c:v>114.49450544394141</c:v>
                </c:pt>
                <c:pt idx="1266">
                  <c:v>114.0201864532869</c:v>
                </c:pt>
                <c:pt idx="1267">
                  <c:v>113.55998223661631</c:v>
                </c:pt>
                <c:pt idx="1268">
                  <c:v>113.1005102241035</c:v>
                </c:pt>
                <c:pt idx="1269">
                  <c:v>112.4354712406622</c:v>
                </c:pt>
                <c:pt idx="1270">
                  <c:v>111.9202338128898</c:v>
                </c:pt>
                <c:pt idx="1271">
                  <c:v>111.3358531729137</c:v>
                </c:pt>
                <c:pt idx="1272">
                  <c:v>110.8012679402548</c:v>
                </c:pt>
                <c:pt idx="1273">
                  <c:v>110.2370684606784</c:v>
                </c:pt>
                <c:pt idx="1274">
                  <c:v>109.7161361201721</c:v>
                </c:pt>
                <c:pt idx="1275">
                  <c:v>109.16842609059709</c:v>
                </c:pt>
                <c:pt idx="1276">
                  <c:v>108.61811365728551</c:v>
                </c:pt>
                <c:pt idx="1277">
                  <c:v>108.0781879334252</c:v>
                </c:pt>
                <c:pt idx="1278">
                  <c:v>107.5594424051483</c:v>
                </c:pt>
                <c:pt idx="1279">
                  <c:v>107.0059813943044</c:v>
                </c:pt>
                <c:pt idx="1280">
                  <c:v>106.46331557323219</c:v>
                </c:pt>
                <c:pt idx="1281">
                  <c:v>105.9654267146967</c:v>
                </c:pt>
                <c:pt idx="1282">
                  <c:v>105.4119504319393</c:v>
                </c:pt>
                <c:pt idx="1283">
                  <c:v>104.87587832866321</c:v>
                </c:pt>
                <c:pt idx="1284">
                  <c:v>104.3463541964653</c:v>
                </c:pt>
                <c:pt idx="1285">
                  <c:v>103.8569134705351</c:v>
                </c:pt>
                <c:pt idx="1286">
                  <c:v>103.3087012940251</c:v>
                </c:pt>
                <c:pt idx="1287">
                  <c:v>102.7493489603187</c:v>
                </c:pt>
                <c:pt idx="1288">
                  <c:v>102.22203897811499</c:v>
                </c:pt>
                <c:pt idx="1289">
                  <c:v>101.70950261310151</c:v>
                </c:pt>
                <c:pt idx="1290">
                  <c:v>101.2322498380808</c:v>
                </c:pt>
                <c:pt idx="1291">
                  <c:v>100.6931430250462</c:v>
                </c:pt>
                <c:pt idx="1292">
                  <c:v>100.19378026670699</c:v>
                </c:pt>
                <c:pt idx="1293">
                  <c:v>99.725512363151253</c:v>
                </c:pt>
                <c:pt idx="1294">
                  <c:v>99.214073177585163</c:v>
                </c:pt>
                <c:pt idx="1295">
                  <c:v>98.708062497187498</c:v>
                </c:pt>
                <c:pt idx="1296">
                  <c:v>98.225117755852366</c:v>
                </c:pt>
                <c:pt idx="1297">
                  <c:v>97.757207137510463</c:v>
                </c:pt>
                <c:pt idx="1298">
                  <c:v>97.358456408565715</c:v>
                </c:pt>
                <c:pt idx="1299">
                  <c:v>96.892631075120804</c:v>
                </c:pt>
                <c:pt idx="1300">
                  <c:v>96.412806795137271</c:v>
                </c:pt>
                <c:pt idx="1301">
                  <c:v>95.953757582630942</c:v>
                </c:pt>
                <c:pt idx="1302">
                  <c:v>95.465976798054385</c:v>
                </c:pt>
                <c:pt idx="1303">
                  <c:v>94.987727396163308</c:v>
                </c:pt>
                <c:pt idx="1304">
                  <c:v>94.571149966514696</c:v>
                </c:pt>
                <c:pt idx="1305">
                  <c:v>94.08992934196327</c:v>
                </c:pt>
                <c:pt idx="1306">
                  <c:v>93.613068843249863</c:v>
                </c:pt>
                <c:pt idx="1307">
                  <c:v>93.169543348691391</c:v>
                </c:pt>
                <c:pt idx="1308">
                  <c:v>92.742529284740186</c:v>
                </c:pt>
                <c:pt idx="1309">
                  <c:v>92.278734583482262</c:v>
                </c:pt>
                <c:pt idx="1310">
                  <c:v>91.829653830839547</c:v>
                </c:pt>
                <c:pt idx="1311">
                  <c:v>91.395938908439831</c:v>
                </c:pt>
                <c:pt idx="1312">
                  <c:v>90.99926438356465</c:v>
                </c:pt>
                <c:pt idx="1313">
                  <c:v>90.543527193769492</c:v>
                </c:pt>
                <c:pt idx="1314">
                  <c:v>90.106551374217048</c:v>
                </c:pt>
                <c:pt idx="1315">
                  <c:v>89.717650112033027</c:v>
                </c:pt>
                <c:pt idx="1316">
                  <c:v>89.272062703973788</c:v>
                </c:pt>
                <c:pt idx="1317">
                  <c:v>88.879031942282452</c:v>
                </c:pt>
                <c:pt idx="1318">
                  <c:v>88.455355230647456</c:v>
                </c:pt>
                <c:pt idx="1319">
                  <c:v>88.046477661670338</c:v>
                </c:pt>
                <c:pt idx="1320">
                  <c:v>87.669428637018072</c:v>
                </c:pt>
                <c:pt idx="1321">
                  <c:v>87.295337085322188</c:v>
                </c:pt>
                <c:pt idx="1322">
                  <c:v>86.886664514024247</c:v>
                </c:pt>
                <c:pt idx="1323">
                  <c:v>86.516766073692253</c:v>
                </c:pt>
                <c:pt idx="1324">
                  <c:v>86.141560901160403</c:v>
                </c:pt>
                <c:pt idx="1325">
                  <c:v>85.793486874972643</c:v>
                </c:pt>
                <c:pt idx="1326">
                  <c:v>85.412841459798884</c:v>
                </c:pt>
                <c:pt idx="1327">
                  <c:v>85.052218168904801</c:v>
                </c:pt>
                <c:pt idx="1328">
                  <c:v>84.741892637332796</c:v>
                </c:pt>
                <c:pt idx="1329">
                  <c:v>84.379496532172851</c:v>
                </c:pt>
                <c:pt idx="1330">
                  <c:v>84.039288885130887</c:v>
                </c:pt>
                <c:pt idx="1331">
                  <c:v>83.703461754452746</c:v>
                </c:pt>
                <c:pt idx="1332">
                  <c:v>83.348486543823796</c:v>
                </c:pt>
                <c:pt idx="1333">
                  <c:v>83.042314455535916</c:v>
                </c:pt>
                <c:pt idx="1334">
                  <c:v>82.708724630804085</c:v>
                </c:pt>
                <c:pt idx="1335">
                  <c:v>82.401255906469402</c:v>
                </c:pt>
                <c:pt idx="1336">
                  <c:v>82.093411208131698</c:v>
                </c:pt>
                <c:pt idx="1337">
                  <c:v>81.809399479639339</c:v>
                </c:pt>
                <c:pt idx="1338">
                  <c:v>81.500468129207931</c:v>
                </c:pt>
                <c:pt idx="1339">
                  <c:v>81.218623194902392</c:v>
                </c:pt>
                <c:pt idx="1340">
                  <c:v>80.951437745743817</c:v>
                </c:pt>
                <c:pt idx="1341">
                  <c:v>80.671085287002754</c:v>
                </c:pt>
                <c:pt idx="1342">
                  <c:v>80.385428770510345</c:v>
                </c:pt>
                <c:pt idx="1343">
                  <c:v>80.135687049037941</c:v>
                </c:pt>
                <c:pt idx="1344">
                  <c:v>79.883280905736456</c:v>
                </c:pt>
                <c:pt idx="1345">
                  <c:v>79.623974583265735</c:v>
                </c:pt>
                <c:pt idx="1346">
                  <c:v>79.393763720799413</c:v>
                </c:pt>
                <c:pt idx="1347">
                  <c:v>79.116368739313089</c:v>
                </c:pt>
                <c:pt idx="1348">
                  <c:v>78.922461545679411</c:v>
                </c:pt>
                <c:pt idx="1349">
                  <c:v>78.674962528807626</c:v>
                </c:pt>
                <c:pt idx="1350">
                  <c:v>78.448200890616775</c:v>
                </c:pt>
                <c:pt idx="1351">
                  <c:v>78.228429470840524</c:v>
                </c:pt>
                <c:pt idx="1352">
                  <c:v>78.030810853260462</c:v>
                </c:pt>
                <c:pt idx="1353">
                  <c:v>77.841698613150271</c:v>
                </c:pt>
                <c:pt idx="1354">
                  <c:v>77.637293555325584</c:v>
                </c:pt>
                <c:pt idx="1355">
                  <c:v>77.446038340266512</c:v>
                </c:pt>
                <c:pt idx="1356">
                  <c:v>77.292793302523762</c:v>
                </c:pt>
                <c:pt idx="1357">
                  <c:v>77.112330760082756</c:v>
                </c:pt>
                <c:pt idx="1358">
                  <c:v>76.941134008747099</c:v>
                </c:pt>
                <c:pt idx="1359">
                  <c:v>76.793356245735595</c:v>
                </c:pt>
                <c:pt idx="1360">
                  <c:v>76.635672848010472</c:v>
                </c:pt>
                <c:pt idx="1361">
                  <c:v>76.48222471697602</c:v>
                </c:pt>
                <c:pt idx="1362">
                  <c:v>76.334596912725345</c:v>
                </c:pt>
                <c:pt idx="1363">
                  <c:v>76.199783747628814</c:v>
                </c:pt>
                <c:pt idx="1364">
                  <c:v>76.078830862166399</c:v>
                </c:pt>
                <c:pt idx="1365">
                  <c:v>75.964692233190107</c:v>
                </c:pt>
                <c:pt idx="1366">
                  <c:v>75.846902529158044</c:v>
                </c:pt>
                <c:pt idx="1367">
                  <c:v>75.740769992618482</c:v>
                </c:pt>
                <c:pt idx="1368">
                  <c:v>75.653066732317214</c:v>
                </c:pt>
                <c:pt idx="1369">
                  <c:v>75.558420792368352</c:v>
                </c:pt>
                <c:pt idx="1370">
                  <c:v>75.470832778514648</c:v>
                </c:pt>
                <c:pt idx="1371">
                  <c:v>75.388319211817276</c:v>
                </c:pt>
                <c:pt idx="1372">
                  <c:v>75.323837736663023</c:v>
                </c:pt>
                <c:pt idx="1373">
                  <c:v>75.258162891362929</c:v>
                </c:pt>
                <c:pt idx="1374">
                  <c:v>75.200133397891008</c:v>
                </c:pt>
                <c:pt idx="1375">
                  <c:v>75.149472144268827</c:v>
                </c:pt>
                <c:pt idx="1376">
                  <c:v>75.110528727916574</c:v>
                </c:pt>
                <c:pt idx="1377">
                  <c:v>75.074446915641559</c:v>
                </c:pt>
                <c:pt idx="1378">
                  <c:v>75.044558036217026</c:v>
                </c:pt>
                <c:pt idx="1379">
                  <c:v>75.022727934321935</c:v>
                </c:pt>
                <c:pt idx="1380">
                  <c:v>75.009318088975675</c:v>
                </c:pt>
                <c:pt idx="1381">
                  <c:v>75.001325114811436</c:v>
                </c:pt>
                <c:pt idx="1382">
                  <c:v>75.000642667456944</c:v>
                </c:pt>
                <c:pt idx="1383">
                  <c:v>75.007508638379676</c:v>
                </c:pt>
                <c:pt idx="1384">
                  <c:v>75.020106839729422</c:v>
                </c:pt>
                <c:pt idx="1385">
                  <c:v>75.040154566354218</c:v>
                </c:pt>
                <c:pt idx="1386">
                  <c:v>75.068466214994004</c:v>
                </c:pt>
                <c:pt idx="1387">
                  <c:v>75.102772454753833</c:v>
                </c:pt>
                <c:pt idx="1388">
                  <c:v>75.141489322749962</c:v>
                </c:pt>
                <c:pt idx="1389">
                  <c:v>75.192368086959036</c:v>
                </c:pt>
                <c:pt idx="1390">
                  <c:v>75.247449357586277</c:v>
                </c:pt>
                <c:pt idx="1391">
                  <c:v>75.305798956816957</c:v>
                </c:pt>
                <c:pt idx="1392">
                  <c:v>75.382468974138561</c:v>
                </c:pt>
                <c:pt idx="1393">
                  <c:v>75.455771881491529</c:v>
                </c:pt>
                <c:pt idx="1394">
                  <c:v>75.545541841832517</c:v>
                </c:pt>
                <c:pt idx="1395">
                  <c:v>75.62675110551163</c:v>
                </c:pt>
                <c:pt idx="1396">
                  <c:v>75.723940025775931</c:v>
                </c:pt>
                <c:pt idx="1397">
                  <c:v>75.837130752572449</c:v>
                </c:pt>
                <c:pt idx="1398">
                  <c:v>75.943306064737286</c:v>
                </c:pt>
                <c:pt idx="1399">
                  <c:v>76.070265801089391</c:v>
                </c:pt>
                <c:pt idx="1400">
                  <c:v>76.188664321520122</c:v>
                </c:pt>
                <c:pt idx="1401">
                  <c:v>76.316018278946046</c:v>
                </c:pt>
                <c:pt idx="1402">
                  <c:v>76.461484151236036</c:v>
                </c:pt>
                <c:pt idx="1403">
                  <c:v>76.608491197108521</c:v>
                </c:pt>
                <c:pt idx="1404">
                  <c:v>76.747549488904355</c:v>
                </c:pt>
                <c:pt idx="1405">
                  <c:v>76.91100635660591</c:v>
                </c:pt>
                <c:pt idx="1406">
                  <c:v>77.078189250980415</c:v>
                </c:pt>
                <c:pt idx="1407">
                  <c:v>77.245170167701502</c:v>
                </c:pt>
                <c:pt idx="1408">
                  <c:v>77.435908390510463</c:v>
                </c:pt>
                <c:pt idx="1409">
                  <c:v>77.610056907232632</c:v>
                </c:pt>
                <c:pt idx="1410">
                  <c:v>77.806453231451229</c:v>
                </c:pt>
                <c:pt idx="1411">
                  <c:v>77.989440298185826</c:v>
                </c:pt>
                <c:pt idx="1412">
                  <c:v>78.234227873050344</c:v>
                </c:pt>
                <c:pt idx="1413">
                  <c:v>78.432682819336975</c:v>
                </c:pt>
                <c:pt idx="1414">
                  <c:v>78.651799320278627</c:v>
                </c:pt>
                <c:pt idx="1415">
                  <c:v>78.882876970427247</c:v>
                </c:pt>
                <c:pt idx="1416">
                  <c:v>79.116932847907265</c:v>
                </c:pt>
                <c:pt idx="1417">
                  <c:v>79.341245273805242</c:v>
                </c:pt>
                <c:pt idx="1418">
                  <c:v>79.601684043024733</c:v>
                </c:pt>
                <c:pt idx="1419">
                  <c:v>79.840904592759756</c:v>
                </c:pt>
                <c:pt idx="1420">
                  <c:v>80.08379179173869</c:v>
                </c:pt>
                <c:pt idx="1421">
                  <c:v>80.354460591188555</c:v>
                </c:pt>
                <c:pt idx="1422">
                  <c:v>80.632788989650663</c:v>
                </c:pt>
                <c:pt idx="1423">
                  <c:v>80.899953785494688</c:v>
                </c:pt>
                <c:pt idx="1424">
                  <c:v>81.170502223670979</c:v>
                </c:pt>
                <c:pt idx="1425">
                  <c:v>81.460633702693514</c:v>
                </c:pt>
                <c:pt idx="1426">
                  <c:v>81.779330120630618</c:v>
                </c:pt>
                <c:pt idx="1427">
                  <c:v>82.08692616929001</c:v>
                </c:pt>
                <c:pt idx="1428">
                  <c:v>82.388408442233214</c:v>
                </c:pt>
                <c:pt idx="1429">
                  <c:v>82.678075092865669</c:v>
                </c:pt>
                <c:pt idx="1430">
                  <c:v>83.007293295583679</c:v>
                </c:pt>
                <c:pt idx="1431">
                  <c:v>83.328408274725746</c:v>
                </c:pt>
                <c:pt idx="1432">
                  <c:v>83.63395381028883</c:v>
                </c:pt>
                <c:pt idx="1433">
                  <c:v>83.979431963365215</c:v>
                </c:pt>
                <c:pt idx="1434">
                  <c:v>84.318627987551238</c:v>
                </c:pt>
                <c:pt idx="1435">
                  <c:v>84.634154753655437</c:v>
                </c:pt>
                <c:pt idx="1436">
                  <c:v>84.99093786049616</c:v>
                </c:pt>
                <c:pt idx="1437">
                  <c:v>85.376276156467526</c:v>
                </c:pt>
                <c:pt idx="1438">
                  <c:v>85.760836310226409</c:v>
                </c:pt>
                <c:pt idx="1439">
                  <c:v>86.123150982365956</c:v>
                </c:pt>
                <c:pt idx="1440">
                  <c:v>86.490806529728644</c:v>
                </c:pt>
                <c:pt idx="1441">
                  <c:v>86.854514738451797</c:v>
                </c:pt>
                <c:pt idx="1442">
                  <c:v>87.258747484969817</c:v>
                </c:pt>
                <c:pt idx="1443">
                  <c:v>87.635530786244175</c:v>
                </c:pt>
                <c:pt idx="1444">
                  <c:v>88.042346675067535</c:v>
                </c:pt>
                <c:pt idx="1445">
                  <c:v>88.425473339948198</c:v>
                </c:pt>
                <c:pt idx="1446">
                  <c:v>88.844540596110349</c:v>
                </c:pt>
                <c:pt idx="1447">
                  <c:v>89.240881114148422</c:v>
                </c:pt>
                <c:pt idx="1448">
                  <c:v>89.621641542043136</c:v>
                </c:pt>
                <c:pt idx="1449">
                  <c:v>90.056616244801276</c:v>
                </c:pt>
                <c:pt idx="1450">
                  <c:v>90.495257896773154</c:v>
                </c:pt>
                <c:pt idx="1451">
                  <c:v>90.916450828925377</c:v>
                </c:pt>
                <c:pt idx="1452">
                  <c:v>91.317558288962275</c:v>
                </c:pt>
                <c:pt idx="1453">
                  <c:v>91.768020449388629</c:v>
                </c:pt>
                <c:pt idx="1454">
                  <c:v>92.214642036732513</c:v>
                </c:pt>
                <c:pt idx="1455">
                  <c:v>92.638785371400232</c:v>
                </c:pt>
                <c:pt idx="1456">
                  <c:v>93.135204457792582</c:v>
                </c:pt>
                <c:pt idx="1457">
                  <c:v>93.55320710286037</c:v>
                </c:pt>
                <c:pt idx="1458">
                  <c:v>94.046061128780465</c:v>
                </c:pt>
                <c:pt idx="1459">
                  <c:v>94.486180253405593</c:v>
                </c:pt>
                <c:pt idx="1460">
                  <c:v>94.926393442503354</c:v>
                </c:pt>
                <c:pt idx="1461">
                  <c:v>95.411401773419783</c:v>
                </c:pt>
                <c:pt idx="1462">
                  <c:v>95.898908724888599</c:v>
                </c:pt>
                <c:pt idx="1463">
                  <c:v>96.342462714503768</c:v>
                </c:pt>
                <c:pt idx="1464">
                  <c:v>96.808151620121436</c:v>
                </c:pt>
                <c:pt idx="1465">
                  <c:v>97.20759265257179</c:v>
                </c:pt>
                <c:pt idx="1466">
                  <c:v>97.699110636449362</c:v>
                </c:pt>
                <c:pt idx="1467">
                  <c:v>98.188554903072472</c:v>
                </c:pt>
                <c:pt idx="1468">
                  <c:v>98.635631759005221</c:v>
                </c:pt>
                <c:pt idx="1469">
                  <c:v>99.153164940854978</c:v>
                </c:pt>
                <c:pt idx="1470">
                  <c:v>99.670212954024564</c:v>
                </c:pt>
                <c:pt idx="1471">
                  <c:v>100.1140229590263</c:v>
                </c:pt>
                <c:pt idx="1472">
                  <c:v>100.6352551602867</c:v>
                </c:pt>
                <c:pt idx="1473">
                  <c:v>101.1819588670908</c:v>
                </c:pt>
                <c:pt idx="1474">
                  <c:v>101.6789826202142</c:v>
                </c:pt>
                <c:pt idx="1475">
                  <c:v>102.1661834408669</c:v>
                </c:pt>
                <c:pt idx="1476">
                  <c:v>102.69136064680769</c:v>
                </c:pt>
                <c:pt idx="1477">
                  <c:v>103.2170169083666</c:v>
                </c:pt>
                <c:pt idx="1478">
                  <c:v>103.6910403411394</c:v>
                </c:pt>
                <c:pt idx="1479">
                  <c:v>104.24256920600649</c:v>
                </c:pt>
                <c:pt idx="1480">
                  <c:v>104.7952521491239</c:v>
                </c:pt>
                <c:pt idx="1481">
                  <c:v>105.3567257888716</c:v>
                </c:pt>
                <c:pt idx="1482">
                  <c:v>105.8908244706865</c:v>
                </c:pt>
                <c:pt idx="1483">
                  <c:v>106.37569875136811</c:v>
                </c:pt>
                <c:pt idx="1484">
                  <c:v>106.92897316513481</c:v>
                </c:pt>
                <c:pt idx="1485">
                  <c:v>107.4906645378437</c:v>
                </c:pt>
                <c:pt idx="1486">
                  <c:v>108.04187467999149</c:v>
                </c:pt>
                <c:pt idx="1487">
                  <c:v>108.5821055956055</c:v>
                </c:pt>
                <c:pt idx="1488">
                  <c:v>109.0956737127767</c:v>
                </c:pt>
                <c:pt idx="1489">
                  <c:v>109.6737620828181</c:v>
                </c:pt>
                <c:pt idx="1490">
                  <c:v>110.1910848852288</c:v>
                </c:pt>
                <c:pt idx="1491">
                  <c:v>110.7022613601702</c:v>
                </c:pt>
                <c:pt idx="1492">
                  <c:v>111.2767976141316</c:v>
                </c:pt>
                <c:pt idx="1493">
                  <c:v>111.839045861328</c:v>
                </c:pt>
                <c:pt idx="1494">
                  <c:v>112.38926210598891</c:v>
                </c:pt>
                <c:pt idx="1495">
                  <c:v>112.9233579549758</c:v>
                </c:pt>
                <c:pt idx="1496">
                  <c:v>113.4871967883934</c:v>
                </c:pt>
                <c:pt idx="1497">
                  <c:v>114.04077851777789</c:v>
                </c:pt>
                <c:pt idx="1498">
                  <c:v>114.61765320670651</c:v>
                </c:pt>
                <c:pt idx="1499">
                  <c:v>115.1417640567672</c:v>
                </c:pt>
                <c:pt idx="1500">
                  <c:v>115.74492749182031</c:v>
                </c:pt>
                <c:pt idx="1501">
                  <c:v>116.3329516586012</c:v>
                </c:pt>
                <c:pt idx="1502">
                  <c:v>116.9126297365256</c:v>
                </c:pt>
                <c:pt idx="1503">
                  <c:v>117.41223944503341</c:v>
                </c:pt>
                <c:pt idx="1504">
                  <c:v>117.99975172817081</c:v>
                </c:pt>
                <c:pt idx="1505">
                  <c:v>118.5762946953775</c:v>
                </c:pt>
                <c:pt idx="1506">
                  <c:v>119.1394431684021</c:v>
                </c:pt>
                <c:pt idx="1507">
                  <c:v>119.68497819788669</c:v>
                </c:pt>
                <c:pt idx="1508">
                  <c:v>120.22360840875859</c:v>
                </c:pt>
                <c:pt idx="1509">
                  <c:v>120.80492018418769</c:v>
                </c:pt>
                <c:pt idx="1510">
                  <c:v>121.3726553440672</c:v>
                </c:pt>
                <c:pt idx="1511">
                  <c:v>121.90420520949129</c:v>
                </c:pt>
                <c:pt idx="1512">
                  <c:v>122.47137610170191</c:v>
                </c:pt>
                <c:pt idx="1513">
                  <c:v>123.01363255136771</c:v>
                </c:pt>
                <c:pt idx="1514">
                  <c:v>123.4680839092717</c:v>
                </c:pt>
                <c:pt idx="1515">
                  <c:v>123.9981753883937</c:v>
                </c:pt>
                <c:pt idx="1516">
                  <c:v>124.5634435679093</c:v>
                </c:pt>
                <c:pt idx="1517">
                  <c:v>125.136937444856</c:v>
                </c:pt>
                <c:pt idx="1518">
                  <c:v>125.7030486031812</c:v>
                </c:pt>
                <c:pt idx="1519">
                  <c:v>126.21714143609211</c:v>
                </c:pt>
                <c:pt idx="1520">
                  <c:v>126.7923884502141</c:v>
                </c:pt>
                <c:pt idx="1521">
                  <c:v>127.3665388632195</c:v>
                </c:pt>
                <c:pt idx="1522">
                  <c:v>127.8710750056903</c:v>
                </c:pt>
                <c:pt idx="1523">
                  <c:v>128.43843305093071</c:v>
                </c:pt>
                <c:pt idx="1524">
                  <c:v>129.01323605019309</c:v>
                </c:pt>
                <c:pt idx="1525">
                  <c:v>129.56476481244479</c:v>
                </c:pt>
                <c:pt idx="1526">
                  <c:v>130.05767979371461</c:v>
                </c:pt>
                <c:pt idx="1527">
                  <c:v>130.62581462741429</c:v>
                </c:pt>
                <c:pt idx="1528">
                  <c:v>131.1897930150474</c:v>
                </c:pt>
                <c:pt idx="1529">
                  <c:v>131.72597133581149</c:v>
                </c:pt>
                <c:pt idx="1530">
                  <c:v>132.3186376732188</c:v>
                </c:pt>
                <c:pt idx="1531">
                  <c:v>132.82082758654519</c:v>
                </c:pt>
                <c:pt idx="1532">
                  <c:v>133.36405711116819</c:v>
                </c:pt>
                <c:pt idx="1533">
                  <c:v>133.91806718354221</c:v>
                </c:pt>
                <c:pt idx="1534">
                  <c:v>134.44666159625129</c:v>
                </c:pt>
                <c:pt idx="1535">
                  <c:v>134.94533583314859</c:v>
                </c:pt>
                <c:pt idx="1536">
                  <c:v>135.49668796136771</c:v>
                </c:pt>
                <c:pt idx="1537">
                  <c:v>136.02434451267689</c:v>
                </c:pt>
                <c:pt idx="1538">
                  <c:v>136.503808504506</c:v>
                </c:pt>
                <c:pt idx="1539">
                  <c:v>137.03717569594781</c:v>
                </c:pt>
                <c:pt idx="1540">
                  <c:v>137.59475577482951</c:v>
                </c:pt>
                <c:pt idx="1541">
                  <c:v>138.11212297576989</c:v>
                </c:pt>
                <c:pt idx="1542">
                  <c:v>138.58176902980469</c:v>
                </c:pt>
                <c:pt idx="1543">
                  <c:v>139.10010646137559</c:v>
                </c:pt>
                <c:pt idx="1544">
                  <c:v>139.60912245390259</c:v>
                </c:pt>
                <c:pt idx="1545">
                  <c:v>140.10287815389799</c:v>
                </c:pt>
                <c:pt idx="1546">
                  <c:v>140.60571874663199</c:v>
                </c:pt>
                <c:pt idx="1547">
                  <c:v>141.13511201071401</c:v>
                </c:pt>
                <c:pt idx="1548">
                  <c:v>141.64677256774289</c:v>
                </c:pt>
                <c:pt idx="1549">
                  <c:v>142.13515448769039</c:v>
                </c:pt>
                <c:pt idx="1550">
                  <c:v>142.58941408459469</c:v>
                </c:pt>
                <c:pt idx="1551">
                  <c:v>143.08087936077499</c:v>
                </c:pt>
                <c:pt idx="1552">
                  <c:v>143.57071873620339</c:v>
                </c:pt>
                <c:pt idx="1553">
                  <c:v>144.0414437184042</c:v>
                </c:pt>
                <c:pt idx="1554">
                  <c:v>144.49718150422609</c:v>
                </c:pt>
                <c:pt idx="1555">
                  <c:v>144.98150809180359</c:v>
                </c:pt>
                <c:pt idx="1556">
                  <c:v>145.4854803134032</c:v>
                </c:pt>
                <c:pt idx="1557">
                  <c:v>145.94058520489199</c:v>
                </c:pt>
                <c:pt idx="1558">
                  <c:v>146.35912401835401</c:v>
                </c:pt>
                <c:pt idx="1559">
                  <c:v>146.82275982794101</c:v>
                </c:pt>
                <c:pt idx="1560">
                  <c:v>147.27667831511079</c:v>
                </c:pt>
                <c:pt idx="1561">
                  <c:v>147.7263373593926</c:v>
                </c:pt>
                <c:pt idx="1562">
                  <c:v>148.12965394061851</c:v>
                </c:pt>
                <c:pt idx="1563">
                  <c:v>148.60023663238559</c:v>
                </c:pt>
                <c:pt idx="1564">
                  <c:v>149.046779498597</c:v>
                </c:pt>
                <c:pt idx="1565">
                  <c:v>149.4883400852369</c:v>
                </c:pt>
                <c:pt idx="1566">
                  <c:v>149.91679459705401</c:v>
                </c:pt>
                <c:pt idx="1567">
                  <c:v>150.30217016052859</c:v>
                </c:pt>
                <c:pt idx="1568">
                  <c:v>150.72948816325291</c:v>
                </c:pt>
                <c:pt idx="1569">
                  <c:v>151.13226076855679</c:v>
                </c:pt>
                <c:pt idx="1570">
                  <c:v>151.54951660924411</c:v>
                </c:pt>
                <c:pt idx="1571">
                  <c:v>151.92509707961781</c:v>
                </c:pt>
                <c:pt idx="1572">
                  <c:v>152.31337149951599</c:v>
                </c:pt>
                <c:pt idx="1573">
                  <c:v>152.70917314853611</c:v>
                </c:pt>
                <c:pt idx="1574">
                  <c:v>153.07214474006531</c:v>
                </c:pt>
                <c:pt idx="1575">
                  <c:v>153.46818329090499</c:v>
                </c:pt>
                <c:pt idx="1576">
                  <c:v>153.83627849848469</c:v>
                </c:pt>
                <c:pt idx="1577">
                  <c:v>154.19628140460361</c:v>
                </c:pt>
                <c:pt idx="1578">
                  <c:v>154.55124009011899</c:v>
                </c:pt>
                <c:pt idx="1579">
                  <c:v>154.92242186897619</c:v>
                </c:pt>
                <c:pt idx="1580">
                  <c:v>155.28074077782631</c:v>
                </c:pt>
                <c:pt idx="1581">
                  <c:v>155.5920834260051</c:v>
                </c:pt>
                <c:pt idx="1582">
                  <c:v>155.94771304078611</c:v>
                </c:pt>
                <c:pt idx="1583">
                  <c:v>156.30533549000711</c:v>
                </c:pt>
                <c:pt idx="1584">
                  <c:v>156.64849148057741</c:v>
                </c:pt>
                <c:pt idx="1585">
                  <c:v>156.98021061347029</c:v>
                </c:pt>
                <c:pt idx="1586">
                  <c:v>157.27589018277121</c:v>
                </c:pt>
                <c:pt idx="1587">
                  <c:v>157.58454032126289</c:v>
                </c:pt>
                <c:pt idx="1588">
                  <c:v>157.8963780725197</c:v>
                </c:pt>
                <c:pt idx="1589">
                  <c:v>158.2044987370347</c:v>
                </c:pt>
                <c:pt idx="1590">
                  <c:v>158.4783365658632</c:v>
                </c:pt>
                <c:pt idx="1591">
                  <c:v>158.77334450829451</c:v>
                </c:pt>
                <c:pt idx="1592">
                  <c:v>159.0585418882207</c:v>
                </c:pt>
                <c:pt idx="1593">
                  <c:v>159.33755817162779</c:v>
                </c:pt>
                <c:pt idx="1594">
                  <c:v>159.6124281921642</c:v>
                </c:pt>
                <c:pt idx="1595">
                  <c:v>159.8714918089382</c:v>
                </c:pt>
                <c:pt idx="1596">
                  <c:v>160.12356886731129</c:v>
                </c:pt>
                <c:pt idx="1597">
                  <c:v>160.40327732794719</c:v>
                </c:pt>
                <c:pt idx="1598">
                  <c:v>160.63676783172679</c:v>
                </c:pt>
                <c:pt idx="1599">
                  <c:v>160.8653963899292</c:v>
                </c:pt>
                <c:pt idx="1600">
                  <c:v>161.1091198254806</c:v>
                </c:pt>
                <c:pt idx="1601">
                  <c:v>161.32797452210289</c:v>
                </c:pt>
                <c:pt idx="1602">
                  <c:v>161.53392865029701</c:v>
                </c:pt>
                <c:pt idx="1603">
                  <c:v>161.7551158940542</c:v>
                </c:pt>
                <c:pt idx="1604">
                  <c:v>161.97163334762169</c:v>
                </c:pt>
                <c:pt idx="1605">
                  <c:v>162.14329670158099</c:v>
                </c:pt>
                <c:pt idx="1606">
                  <c:v>162.34210459405321</c:v>
                </c:pt>
                <c:pt idx="1607">
                  <c:v>162.54353589497961</c:v>
                </c:pt>
                <c:pt idx="1608">
                  <c:v>162.71954609536709</c:v>
                </c:pt>
                <c:pt idx="1609">
                  <c:v>162.87559547404459</c:v>
                </c:pt>
                <c:pt idx="1610">
                  <c:v>163.07461124533569</c:v>
                </c:pt>
                <c:pt idx="1611">
                  <c:v>163.222420727094</c:v>
                </c:pt>
                <c:pt idx="1612">
                  <c:v>163.38177010466799</c:v>
                </c:pt>
                <c:pt idx="1613">
                  <c:v>163.5326402877848</c:v>
                </c:pt>
                <c:pt idx="1614">
                  <c:v>163.66866318684629</c:v>
                </c:pt>
                <c:pt idx="1615">
                  <c:v>163.79095438213221</c:v>
                </c:pt>
                <c:pt idx="1616">
                  <c:v>163.9245778524589</c:v>
                </c:pt>
                <c:pt idx="1617">
                  <c:v>164.03803730045459</c:v>
                </c:pt>
                <c:pt idx="1618">
                  <c:v>164.14696023046321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194.13</c:v>
                </c:pt>
                <c:pt idx="1">
                  <c:v>194.13</c:v>
                </c:pt>
                <c:pt idx="2">
                  <c:v>194.13</c:v>
                </c:pt>
                <c:pt idx="3">
                  <c:v>194.13</c:v>
                </c:pt>
                <c:pt idx="4">
                  <c:v>194.13</c:v>
                </c:pt>
                <c:pt idx="5">
                  <c:v>194.13</c:v>
                </c:pt>
                <c:pt idx="6">
                  <c:v>193.64</c:v>
                </c:pt>
                <c:pt idx="7">
                  <c:v>193.64</c:v>
                </c:pt>
                <c:pt idx="8">
                  <c:v>193.4</c:v>
                </c:pt>
                <c:pt idx="9">
                  <c:v>193.16</c:v>
                </c:pt>
                <c:pt idx="10">
                  <c:v>192.91</c:v>
                </c:pt>
                <c:pt idx="11">
                  <c:v>192.91</c:v>
                </c:pt>
                <c:pt idx="12">
                  <c:v>192.91</c:v>
                </c:pt>
                <c:pt idx="13">
                  <c:v>192.91</c:v>
                </c:pt>
                <c:pt idx="14">
                  <c:v>192.67</c:v>
                </c:pt>
                <c:pt idx="15">
                  <c:v>192.42</c:v>
                </c:pt>
                <c:pt idx="16">
                  <c:v>192.42</c:v>
                </c:pt>
                <c:pt idx="17">
                  <c:v>192.18</c:v>
                </c:pt>
                <c:pt idx="18">
                  <c:v>191.93</c:v>
                </c:pt>
                <c:pt idx="19">
                  <c:v>191.69</c:v>
                </c:pt>
                <c:pt idx="20">
                  <c:v>191.44</c:v>
                </c:pt>
                <c:pt idx="21">
                  <c:v>191.44</c:v>
                </c:pt>
                <c:pt idx="22">
                  <c:v>191.2</c:v>
                </c:pt>
                <c:pt idx="23">
                  <c:v>190.95</c:v>
                </c:pt>
                <c:pt idx="24">
                  <c:v>191.2</c:v>
                </c:pt>
                <c:pt idx="25">
                  <c:v>190.95</c:v>
                </c:pt>
                <c:pt idx="26">
                  <c:v>190.71</c:v>
                </c:pt>
                <c:pt idx="27">
                  <c:v>190.22</c:v>
                </c:pt>
                <c:pt idx="28">
                  <c:v>190.22</c:v>
                </c:pt>
                <c:pt idx="29">
                  <c:v>189.98</c:v>
                </c:pt>
                <c:pt idx="30">
                  <c:v>189.49</c:v>
                </c:pt>
                <c:pt idx="31">
                  <c:v>189</c:v>
                </c:pt>
                <c:pt idx="32">
                  <c:v>188.51</c:v>
                </c:pt>
                <c:pt idx="33">
                  <c:v>188.02</c:v>
                </c:pt>
                <c:pt idx="34">
                  <c:v>188.02</c:v>
                </c:pt>
                <c:pt idx="35">
                  <c:v>187.53</c:v>
                </c:pt>
                <c:pt idx="36">
                  <c:v>187.53</c:v>
                </c:pt>
                <c:pt idx="37">
                  <c:v>187.29</c:v>
                </c:pt>
                <c:pt idx="38">
                  <c:v>186.55</c:v>
                </c:pt>
                <c:pt idx="39">
                  <c:v>186.31</c:v>
                </c:pt>
                <c:pt idx="40">
                  <c:v>186.31</c:v>
                </c:pt>
                <c:pt idx="41">
                  <c:v>185.82</c:v>
                </c:pt>
                <c:pt idx="42">
                  <c:v>185.58</c:v>
                </c:pt>
                <c:pt idx="43">
                  <c:v>185.58</c:v>
                </c:pt>
                <c:pt idx="44">
                  <c:v>185.58</c:v>
                </c:pt>
                <c:pt idx="45">
                  <c:v>185.58</c:v>
                </c:pt>
                <c:pt idx="46">
                  <c:v>185.82</c:v>
                </c:pt>
                <c:pt idx="47">
                  <c:v>185.33</c:v>
                </c:pt>
                <c:pt idx="48">
                  <c:v>185.09</c:v>
                </c:pt>
                <c:pt idx="49">
                  <c:v>184.84</c:v>
                </c:pt>
                <c:pt idx="50">
                  <c:v>184.6</c:v>
                </c:pt>
                <c:pt idx="51">
                  <c:v>184.35</c:v>
                </c:pt>
                <c:pt idx="52">
                  <c:v>183.86</c:v>
                </c:pt>
                <c:pt idx="53">
                  <c:v>183.13</c:v>
                </c:pt>
                <c:pt idx="54">
                  <c:v>182.15</c:v>
                </c:pt>
                <c:pt idx="55">
                  <c:v>182.15</c:v>
                </c:pt>
                <c:pt idx="56">
                  <c:v>181.42</c:v>
                </c:pt>
                <c:pt idx="57">
                  <c:v>181.17</c:v>
                </c:pt>
                <c:pt idx="58">
                  <c:v>180.69</c:v>
                </c:pt>
                <c:pt idx="59">
                  <c:v>180.2</c:v>
                </c:pt>
                <c:pt idx="60">
                  <c:v>180.2</c:v>
                </c:pt>
                <c:pt idx="61">
                  <c:v>179.71</c:v>
                </c:pt>
                <c:pt idx="62">
                  <c:v>179.71</c:v>
                </c:pt>
                <c:pt idx="63">
                  <c:v>179.46</c:v>
                </c:pt>
                <c:pt idx="64">
                  <c:v>179.22</c:v>
                </c:pt>
                <c:pt idx="65">
                  <c:v>178.73</c:v>
                </c:pt>
                <c:pt idx="66">
                  <c:v>178.24</c:v>
                </c:pt>
                <c:pt idx="67">
                  <c:v>177.51</c:v>
                </c:pt>
                <c:pt idx="68">
                  <c:v>177.51</c:v>
                </c:pt>
                <c:pt idx="69">
                  <c:v>177.26</c:v>
                </c:pt>
                <c:pt idx="70">
                  <c:v>176.77</c:v>
                </c:pt>
                <c:pt idx="71">
                  <c:v>177.02</c:v>
                </c:pt>
                <c:pt idx="72">
                  <c:v>176.28</c:v>
                </c:pt>
                <c:pt idx="73">
                  <c:v>175.55</c:v>
                </c:pt>
                <c:pt idx="74">
                  <c:v>175.31</c:v>
                </c:pt>
                <c:pt idx="75">
                  <c:v>175.06</c:v>
                </c:pt>
                <c:pt idx="76">
                  <c:v>174.82</c:v>
                </c:pt>
                <c:pt idx="77">
                  <c:v>174.08</c:v>
                </c:pt>
                <c:pt idx="78">
                  <c:v>174.08</c:v>
                </c:pt>
                <c:pt idx="79">
                  <c:v>173.59</c:v>
                </c:pt>
                <c:pt idx="80">
                  <c:v>173.11</c:v>
                </c:pt>
                <c:pt idx="81">
                  <c:v>172.37</c:v>
                </c:pt>
                <c:pt idx="82">
                  <c:v>171.39</c:v>
                </c:pt>
                <c:pt idx="83">
                  <c:v>171.15</c:v>
                </c:pt>
                <c:pt idx="84">
                  <c:v>170.91</c:v>
                </c:pt>
                <c:pt idx="85">
                  <c:v>170.17</c:v>
                </c:pt>
                <c:pt idx="86">
                  <c:v>169.93</c:v>
                </c:pt>
                <c:pt idx="87">
                  <c:v>169.44</c:v>
                </c:pt>
                <c:pt idx="88">
                  <c:v>168.95</c:v>
                </c:pt>
                <c:pt idx="89">
                  <c:v>168.95</c:v>
                </c:pt>
                <c:pt idx="90">
                  <c:v>168.46</c:v>
                </c:pt>
                <c:pt idx="91">
                  <c:v>168.46</c:v>
                </c:pt>
                <c:pt idx="92">
                  <c:v>168.46</c:v>
                </c:pt>
                <c:pt idx="93">
                  <c:v>168.22</c:v>
                </c:pt>
                <c:pt idx="94">
                  <c:v>167.73</c:v>
                </c:pt>
                <c:pt idx="95">
                  <c:v>167.24</c:v>
                </c:pt>
                <c:pt idx="96">
                  <c:v>166.26</c:v>
                </c:pt>
                <c:pt idx="97">
                  <c:v>165.53</c:v>
                </c:pt>
                <c:pt idx="98">
                  <c:v>164.79</c:v>
                </c:pt>
                <c:pt idx="99">
                  <c:v>164.55</c:v>
                </c:pt>
                <c:pt idx="100">
                  <c:v>164.3</c:v>
                </c:pt>
                <c:pt idx="101">
                  <c:v>164.3</c:v>
                </c:pt>
                <c:pt idx="102">
                  <c:v>164.3</c:v>
                </c:pt>
                <c:pt idx="103">
                  <c:v>164.3</c:v>
                </c:pt>
                <c:pt idx="104">
                  <c:v>164.3</c:v>
                </c:pt>
                <c:pt idx="105">
                  <c:v>163.57</c:v>
                </c:pt>
                <c:pt idx="106">
                  <c:v>162.84</c:v>
                </c:pt>
                <c:pt idx="107">
                  <c:v>161.86000000000001</c:v>
                </c:pt>
                <c:pt idx="108">
                  <c:v>160.63999999999999</c:v>
                </c:pt>
                <c:pt idx="109">
                  <c:v>159.66</c:v>
                </c:pt>
                <c:pt idx="110">
                  <c:v>159.9</c:v>
                </c:pt>
                <c:pt idx="111">
                  <c:v>159.9</c:v>
                </c:pt>
                <c:pt idx="112">
                  <c:v>159.66</c:v>
                </c:pt>
                <c:pt idx="113">
                  <c:v>158.91999999999999</c:v>
                </c:pt>
                <c:pt idx="114">
                  <c:v>158.19</c:v>
                </c:pt>
                <c:pt idx="115">
                  <c:v>157.69999999999999</c:v>
                </c:pt>
                <c:pt idx="116">
                  <c:v>157.69999999999999</c:v>
                </c:pt>
                <c:pt idx="117">
                  <c:v>157.46</c:v>
                </c:pt>
                <c:pt idx="118">
                  <c:v>156.97</c:v>
                </c:pt>
                <c:pt idx="119">
                  <c:v>156.97</c:v>
                </c:pt>
                <c:pt idx="120">
                  <c:v>156.47999999999999</c:v>
                </c:pt>
                <c:pt idx="121">
                  <c:v>156.47999999999999</c:v>
                </c:pt>
                <c:pt idx="122">
                  <c:v>155.75</c:v>
                </c:pt>
                <c:pt idx="123">
                  <c:v>155.01</c:v>
                </c:pt>
                <c:pt idx="124">
                  <c:v>154.52000000000001</c:v>
                </c:pt>
                <c:pt idx="125">
                  <c:v>154.03</c:v>
                </c:pt>
                <c:pt idx="126">
                  <c:v>153.55000000000001</c:v>
                </c:pt>
                <c:pt idx="127">
                  <c:v>153.55000000000001</c:v>
                </c:pt>
                <c:pt idx="128">
                  <c:v>152.57</c:v>
                </c:pt>
                <c:pt idx="129">
                  <c:v>152.57</c:v>
                </c:pt>
                <c:pt idx="130">
                  <c:v>151.59</c:v>
                </c:pt>
                <c:pt idx="131">
                  <c:v>151.1</c:v>
                </c:pt>
                <c:pt idx="132">
                  <c:v>150.61000000000001</c:v>
                </c:pt>
                <c:pt idx="133">
                  <c:v>150.61000000000001</c:v>
                </c:pt>
                <c:pt idx="134">
                  <c:v>150.37</c:v>
                </c:pt>
                <c:pt idx="135">
                  <c:v>149.63</c:v>
                </c:pt>
                <c:pt idx="136">
                  <c:v>149.63</c:v>
                </c:pt>
                <c:pt idx="137">
                  <c:v>149.15</c:v>
                </c:pt>
                <c:pt idx="138">
                  <c:v>148.9</c:v>
                </c:pt>
                <c:pt idx="139">
                  <c:v>148.66</c:v>
                </c:pt>
                <c:pt idx="140">
                  <c:v>148.41</c:v>
                </c:pt>
                <c:pt idx="141">
                  <c:v>148.16999999999999</c:v>
                </c:pt>
                <c:pt idx="142">
                  <c:v>148.16999999999999</c:v>
                </c:pt>
                <c:pt idx="143">
                  <c:v>148.16999999999999</c:v>
                </c:pt>
                <c:pt idx="144">
                  <c:v>147.68</c:v>
                </c:pt>
                <c:pt idx="145">
                  <c:v>146.46</c:v>
                </c:pt>
                <c:pt idx="146">
                  <c:v>145.72</c:v>
                </c:pt>
                <c:pt idx="147">
                  <c:v>145.47999999999999</c:v>
                </c:pt>
                <c:pt idx="148">
                  <c:v>144.99</c:v>
                </c:pt>
                <c:pt idx="149">
                  <c:v>144.5</c:v>
                </c:pt>
                <c:pt idx="150">
                  <c:v>144.01</c:v>
                </c:pt>
                <c:pt idx="151">
                  <c:v>143.52000000000001</c:v>
                </c:pt>
                <c:pt idx="152">
                  <c:v>143.03</c:v>
                </c:pt>
                <c:pt idx="153">
                  <c:v>142.54</c:v>
                </c:pt>
                <c:pt idx="154">
                  <c:v>142.54</c:v>
                </c:pt>
                <c:pt idx="155">
                  <c:v>142.30000000000001</c:v>
                </c:pt>
                <c:pt idx="156">
                  <c:v>142.30000000000001</c:v>
                </c:pt>
                <c:pt idx="157">
                  <c:v>142.05000000000001</c:v>
                </c:pt>
                <c:pt idx="158">
                  <c:v>142.05000000000001</c:v>
                </c:pt>
                <c:pt idx="159">
                  <c:v>142.05000000000001</c:v>
                </c:pt>
                <c:pt idx="160">
                  <c:v>141.81</c:v>
                </c:pt>
                <c:pt idx="161">
                  <c:v>141.57</c:v>
                </c:pt>
                <c:pt idx="162">
                  <c:v>141.08000000000001</c:v>
                </c:pt>
                <c:pt idx="163">
                  <c:v>141.08000000000001</c:v>
                </c:pt>
                <c:pt idx="164">
                  <c:v>140.1</c:v>
                </c:pt>
                <c:pt idx="165">
                  <c:v>139.61000000000001</c:v>
                </c:pt>
                <c:pt idx="166">
                  <c:v>139.37</c:v>
                </c:pt>
                <c:pt idx="167">
                  <c:v>139.12</c:v>
                </c:pt>
                <c:pt idx="168">
                  <c:v>138.38999999999999</c:v>
                </c:pt>
                <c:pt idx="169">
                  <c:v>137.9</c:v>
                </c:pt>
                <c:pt idx="170">
                  <c:v>137.65</c:v>
                </c:pt>
                <c:pt idx="171">
                  <c:v>137.41</c:v>
                </c:pt>
                <c:pt idx="172">
                  <c:v>137.16</c:v>
                </c:pt>
                <c:pt idx="173">
                  <c:v>136.91999999999999</c:v>
                </c:pt>
                <c:pt idx="174">
                  <c:v>136.91999999999999</c:v>
                </c:pt>
                <c:pt idx="175">
                  <c:v>136.91999999999999</c:v>
                </c:pt>
                <c:pt idx="176">
                  <c:v>136.43</c:v>
                </c:pt>
                <c:pt idx="177">
                  <c:v>136.19</c:v>
                </c:pt>
                <c:pt idx="178">
                  <c:v>136.19</c:v>
                </c:pt>
                <c:pt idx="179">
                  <c:v>136.19</c:v>
                </c:pt>
                <c:pt idx="180">
                  <c:v>135.69999999999999</c:v>
                </c:pt>
                <c:pt idx="181">
                  <c:v>135.44999999999999</c:v>
                </c:pt>
                <c:pt idx="182">
                  <c:v>134.96</c:v>
                </c:pt>
                <c:pt idx="183">
                  <c:v>134.47</c:v>
                </c:pt>
                <c:pt idx="184">
                  <c:v>134.22999999999999</c:v>
                </c:pt>
                <c:pt idx="185">
                  <c:v>133.99</c:v>
                </c:pt>
                <c:pt idx="186">
                  <c:v>133.99</c:v>
                </c:pt>
                <c:pt idx="187">
                  <c:v>133.74</c:v>
                </c:pt>
                <c:pt idx="188">
                  <c:v>133.74</c:v>
                </c:pt>
                <c:pt idx="189">
                  <c:v>133.5</c:v>
                </c:pt>
                <c:pt idx="190">
                  <c:v>133.5</c:v>
                </c:pt>
                <c:pt idx="191">
                  <c:v>132.76</c:v>
                </c:pt>
                <c:pt idx="192">
                  <c:v>132.52000000000001</c:v>
                </c:pt>
                <c:pt idx="193">
                  <c:v>132.03</c:v>
                </c:pt>
                <c:pt idx="194">
                  <c:v>131.79</c:v>
                </c:pt>
                <c:pt idx="195">
                  <c:v>131.30000000000001</c:v>
                </c:pt>
                <c:pt idx="196">
                  <c:v>130.81</c:v>
                </c:pt>
                <c:pt idx="197">
                  <c:v>130.56</c:v>
                </c:pt>
                <c:pt idx="198">
                  <c:v>130.32</c:v>
                </c:pt>
                <c:pt idx="199">
                  <c:v>130.32</c:v>
                </c:pt>
                <c:pt idx="200">
                  <c:v>130.07</c:v>
                </c:pt>
                <c:pt idx="201">
                  <c:v>130.07</c:v>
                </c:pt>
                <c:pt idx="202">
                  <c:v>129.83000000000001</c:v>
                </c:pt>
                <c:pt idx="203">
                  <c:v>129.59</c:v>
                </c:pt>
                <c:pt idx="204">
                  <c:v>129.34</c:v>
                </c:pt>
                <c:pt idx="205">
                  <c:v>129.34</c:v>
                </c:pt>
                <c:pt idx="206">
                  <c:v>129.1</c:v>
                </c:pt>
                <c:pt idx="207">
                  <c:v>129.1</c:v>
                </c:pt>
                <c:pt idx="208">
                  <c:v>128.85</c:v>
                </c:pt>
                <c:pt idx="209">
                  <c:v>128.85</c:v>
                </c:pt>
                <c:pt idx="210">
                  <c:v>128.36000000000001</c:v>
                </c:pt>
                <c:pt idx="211">
                  <c:v>128.36000000000001</c:v>
                </c:pt>
                <c:pt idx="212">
                  <c:v>128.36000000000001</c:v>
                </c:pt>
                <c:pt idx="213">
                  <c:v>128.12</c:v>
                </c:pt>
                <c:pt idx="214">
                  <c:v>128.12</c:v>
                </c:pt>
                <c:pt idx="215">
                  <c:v>127.87</c:v>
                </c:pt>
                <c:pt idx="216">
                  <c:v>127.87</c:v>
                </c:pt>
                <c:pt idx="217">
                  <c:v>127.63</c:v>
                </c:pt>
                <c:pt idx="218">
                  <c:v>127.38</c:v>
                </c:pt>
                <c:pt idx="219">
                  <c:v>127.63</c:v>
                </c:pt>
                <c:pt idx="220">
                  <c:v>127.63</c:v>
                </c:pt>
                <c:pt idx="221">
                  <c:v>127.38</c:v>
                </c:pt>
                <c:pt idx="222">
                  <c:v>127.38</c:v>
                </c:pt>
                <c:pt idx="223">
                  <c:v>127.14</c:v>
                </c:pt>
                <c:pt idx="224">
                  <c:v>127.14</c:v>
                </c:pt>
                <c:pt idx="225">
                  <c:v>127.14</c:v>
                </c:pt>
                <c:pt idx="226">
                  <c:v>126.9</c:v>
                </c:pt>
                <c:pt idx="227">
                  <c:v>127.14</c:v>
                </c:pt>
                <c:pt idx="228">
                  <c:v>126.41</c:v>
                </c:pt>
                <c:pt idx="229">
                  <c:v>126.41</c:v>
                </c:pt>
                <c:pt idx="230">
                  <c:v>126.41</c:v>
                </c:pt>
                <c:pt idx="231">
                  <c:v>126.41</c:v>
                </c:pt>
                <c:pt idx="232">
                  <c:v>126.41</c:v>
                </c:pt>
                <c:pt idx="233">
                  <c:v>126.16</c:v>
                </c:pt>
                <c:pt idx="234">
                  <c:v>126.16</c:v>
                </c:pt>
                <c:pt idx="235">
                  <c:v>126.16</c:v>
                </c:pt>
                <c:pt idx="236">
                  <c:v>126.41</c:v>
                </c:pt>
                <c:pt idx="237">
                  <c:v>126.16</c:v>
                </c:pt>
                <c:pt idx="238">
                  <c:v>126.16</c:v>
                </c:pt>
                <c:pt idx="239">
                  <c:v>125.92</c:v>
                </c:pt>
                <c:pt idx="240">
                  <c:v>125.92</c:v>
                </c:pt>
                <c:pt idx="241">
                  <c:v>125.92</c:v>
                </c:pt>
                <c:pt idx="242">
                  <c:v>125.92</c:v>
                </c:pt>
                <c:pt idx="243">
                  <c:v>125.92</c:v>
                </c:pt>
                <c:pt idx="244">
                  <c:v>125.92</c:v>
                </c:pt>
                <c:pt idx="245">
                  <c:v>125.92</c:v>
                </c:pt>
                <c:pt idx="246">
                  <c:v>125.92</c:v>
                </c:pt>
                <c:pt idx="247">
                  <c:v>125.92</c:v>
                </c:pt>
                <c:pt idx="248">
                  <c:v>126.16</c:v>
                </c:pt>
                <c:pt idx="249">
                  <c:v>126.16</c:v>
                </c:pt>
                <c:pt idx="250">
                  <c:v>126.16</c:v>
                </c:pt>
                <c:pt idx="251">
                  <c:v>126.16</c:v>
                </c:pt>
                <c:pt idx="252">
                  <c:v>126.16</c:v>
                </c:pt>
                <c:pt idx="253">
                  <c:v>126.16</c:v>
                </c:pt>
                <c:pt idx="254">
                  <c:v>126.16</c:v>
                </c:pt>
                <c:pt idx="255">
                  <c:v>126.16</c:v>
                </c:pt>
                <c:pt idx="256">
                  <c:v>126.16</c:v>
                </c:pt>
                <c:pt idx="257">
                  <c:v>126.41</c:v>
                </c:pt>
                <c:pt idx="258">
                  <c:v>126.41</c:v>
                </c:pt>
                <c:pt idx="259">
                  <c:v>126.41</c:v>
                </c:pt>
                <c:pt idx="260">
                  <c:v>126.65</c:v>
                </c:pt>
                <c:pt idx="261">
                  <c:v>126.41</c:v>
                </c:pt>
                <c:pt idx="262">
                  <c:v>126.65</c:v>
                </c:pt>
                <c:pt idx="263">
                  <c:v>126.65</c:v>
                </c:pt>
                <c:pt idx="264">
                  <c:v>126.9</c:v>
                </c:pt>
                <c:pt idx="265">
                  <c:v>126.9</c:v>
                </c:pt>
                <c:pt idx="266">
                  <c:v>127.14</c:v>
                </c:pt>
                <c:pt idx="267">
                  <c:v>127.14</c:v>
                </c:pt>
                <c:pt idx="268">
                  <c:v>127.38</c:v>
                </c:pt>
                <c:pt idx="269">
                  <c:v>127.38</c:v>
                </c:pt>
                <c:pt idx="270">
                  <c:v>127.63</c:v>
                </c:pt>
                <c:pt idx="271">
                  <c:v>127.63</c:v>
                </c:pt>
                <c:pt idx="272">
                  <c:v>127.63</c:v>
                </c:pt>
                <c:pt idx="273">
                  <c:v>127.63</c:v>
                </c:pt>
                <c:pt idx="274">
                  <c:v>128.36000000000001</c:v>
                </c:pt>
                <c:pt idx="275">
                  <c:v>128.36000000000001</c:v>
                </c:pt>
                <c:pt idx="276">
                  <c:v>128.36000000000001</c:v>
                </c:pt>
                <c:pt idx="277">
                  <c:v>128.85</c:v>
                </c:pt>
                <c:pt idx="278">
                  <c:v>129.1</c:v>
                </c:pt>
                <c:pt idx="279">
                  <c:v>129.34</c:v>
                </c:pt>
                <c:pt idx="280">
                  <c:v>129.34</c:v>
                </c:pt>
                <c:pt idx="281">
                  <c:v>129.59</c:v>
                </c:pt>
                <c:pt idx="282">
                  <c:v>129.59</c:v>
                </c:pt>
                <c:pt idx="283">
                  <c:v>129.59</c:v>
                </c:pt>
                <c:pt idx="284">
                  <c:v>129.59</c:v>
                </c:pt>
                <c:pt idx="285">
                  <c:v>129.59</c:v>
                </c:pt>
                <c:pt idx="286">
                  <c:v>129.59</c:v>
                </c:pt>
                <c:pt idx="287">
                  <c:v>129.59</c:v>
                </c:pt>
                <c:pt idx="288">
                  <c:v>129.83000000000001</c:v>
                </c:pt>
                <c:pt idx="289">
                  <c:v>129.83000000000001</c:v>
                </c:pt>
                <c:pt idx="290">
                  <c:v>130.07</c:v>
                </c:pt>
                <c:pt idx="291">
                  <c:v>130.32</c:v>
                </c:pt>
                <c:pt idx="292">
                  <c:v>130.56</c:v>
                </c:pt>
                <c:pt idx="293">
                  <c:v>130.81</c:v>
                </c:pt>
                <c:pt idx="294">
                  <c:v>130.81</c:v>
                </c:pt>
                <c:pt idx="295">
                  <c:v>131.30000000000001</c:v>
                </c:pt>
                <c:pt idx="296">
                  <c:v>131.79</c:v>
                </c:pt>
                <c:pt idx="297">
                  <c:v>132.27000000000001</c:v>
                </c:pt>
                <c:pt idx="298">
                  <c:v>132.76</c:v>
                </c:pt>
                <c:pt idx="299">
                  <c:v>132.76</c:v>
                </c:pt>
                <c:pt idx="300">
                  <c:v>132.76</c:v>
                </c:pt>
                <c:pt idx="301">
                  <c:v>133.01</c:v>
                </c:pt>
                <c:pt idx="302">
                  <c:v>133.25</c:v>
                </c:pt>
                <c:pt idx="303">
                  <c:v>133.74</c:v>
                </c:pt>
                <c:pt idx="304">
                  <c:v>134.72</c:v>
                </c:pt>
                <c:pt idx="305">
                  <c:v>134.96</c:v>
                </c:pt>
                <c:pt idx="306">
                  <c:v>135.21</c:v>
                </c:pt>
                <c:pt idx="307">
                  <c:v>135.44999999999999</c:v>
                </c:pt>
                <c:pt idx="308">
                  <c:v>135.44999999999999</c:v>
                </c:pt>
                <c:pt idx="309">
                  <c:v>135.44999999999999</c:v>
                </c:pt>
                <c:pt idx="310">
                  <c:v>135.44999999999999</c:v>
                </c:pt>
                <c:pt idx="311">
                  <c:v>135.69999999999999</c:v>
                </c:pt>
                <c:pt idx="312">
                  <c:v>135.44999999999999</c:v>
                </c:pt>
                <c:pt idx="313">
                  <c:v>135.44999999999999</c:v>
                </c:pt>
                <c:pt idx="314">
                  <c:v>135.94</c:v>
                </c:pt>
                <c:pt idx="315">
                  <c:v>136.19</c:v>
                </c:pt>
                <c:pt idx="316">
                  <c:v>137.41</c:v>
                </c:pt>
                <c:pt idx="317">
                  <c:v>137.65</c:v>
                </c:pt>
                <c:pt idx="318">
                  <c:v>137.9</c:v>
                </c:pt>
                <c:pt idx="319">
                  <c:v>139.37</c:v>
                </c:pt>
                <c:pt idx="320">
                  <c:v>139.12</c:v>
                </c:pt>
                <c:pt idx="321">
                  <c:v>139.12</c:v>
                </c:pt>
                <c:pt idx="322">
                  <c:v>139.12</c:v>
                </c:pt>
                <c:pt idx="323">
                  <c:v>139.12</c:v>
                </c:pt>
                <c:pt idx="324">
                  <c:v>138.88</c:v>
                </c:pt>
                <c:pt idx="325">
                  <c:v>139.37</c:v>
                </c:pt>
                <c:pt idx="326">
                  <c:v>138.63</c:v>
                </c:pt>
                <c:pt idx="327">
                  <c:v>138.63</c:v>
                </c:pt>
                <c:pt idx="328">
                  <c:v>138.63</c:v>
                </c:pt>
                <c:pt idx="329">
                  <c:v>139.12</c:v>
                </c:pt>
                <c:pt idx="330">
                  <c:v>138.63</c:v>
                </c:pt>
                <c:pt idx="331">
                  <c:v>139.61000000000001</c:v>
                </c:pt>
                <c:pt idx="332">
                  <c:v>139.37</c:v>
                </c:pt>
                <c:pt idx="333">
                  <c:v>139.85</c:v>
                </c:pt>
                <c:pt idx="334">
                  <c:v>141.08000000000001</c:v>
                </c:pt>
                <c:pt idx="335">
                  <c:v>142.05000000000001</c:v>
                </c:pt>
                <c:pt idx="336">
                  <c:v>142.54</c:v>
                </c:pt>
                <c:pt idx="337">
                  <c:v>143.52000000000001</c:v>
                </c:pt>
                <c:pt idx="338">
                  <c:v>144.25</c:v>
                </c:pt>
                <c:pt idx="339">
                  <c:v>144.5</c:v>
                </c:pt>
                <c:pt idx="340">
                  <c:v>144.74</c:v>
                </c:pt>
                <c:pt idx="341">
                  <c:v>145.22999999999999</c:v>
                </c:pt>
                <c:pt idx="342">
                  <c:v>144.74</c:v>
                </c:pt>
                <c:pt idx="343">
                  <c:v>145.47999999999999</c:v>
                </c:pt>
                <c:pt idx="344">
                  <c:v>145.47999999999999</c:v>
                </c:pt>
                <c:pt idx="345">
                  <c:v>145.47999999999999</c:v>
                </c:pt>
                <c:pt idx="346">
                  <c:v>145.47999999999999</c:v>
                </c:pt>
                <c:pt idx="347">
                  <c:v>145.47999999999999</c:v>
                </c:pt>
                <c:pt idx="348">
                  <c:v>145.97</c:v>
                </c:pt>
                <c:pt idx="349">
                  <c:v>147.19</c:v>
                </c:pt>
                <c:pt idx="350">
                  <c:v>147.43</c:v>
                </c:pt>
                <c:pt idx="351">
                  <c:v>147.19</c:v>
                </c:pt>
                <c:pt idx="352">
                  <c:v>147.43</c:v>
                </c:pt>
                <c:pt idx="353">
                  <c:v>147.19</c:v>
                </c:pt>
                <c:pt idx="354">
                  <c:v>147.43</c:v>
                </c:pt>
                <c:pt idx="355">
                  <c:v>147.43</c:v>
                </c:pt>
                <c:pt idx="356">
                  <c:v>147.43</c:v>
                </c:pt>
                <c:pt idx="357">
                  <c:v>147.43</c:v>
                </c:pt>
                <c:pt idx="358">
                  <c:v>148.41</c:v>
                </c:pt>
                <c:pt idx="359">
                  <c:v>149.15</c:v>
                </c:pt>
                <c:pt idx="360">
                  <c:v>151.1</c:v>
                </c:pt>
                <c:pt idx="361">
                  <c:v>151.35</c:v>
                </c:pt>
                <c:pt idx="362">
                  <c:v>152.08000000000001</c:v>
                </c:pt>
                <c:pt idx="363">
                  <c:v>151.83000000000001</c:v>
                </c:pt>
                <c:pt idx="364">
                  <c:v>151.83000000000001</c:v>
                </c:pt>
                <c:pt idx="365">
                  <c:v>151.59</c:v>
                </c:pt>
                <c:pt idx="366">
                  <c:v>151.59</c:v>
                </c:pt>
                <c:pt idx="367">
                  <c:v>151.1</c:v>
                </c:pt>
                <c:pt idx="368">
                  <c:v>150.86000000000001</c:v>
                </c:pt>
                <c:pt idx="369">
                  <c:v>150.86000000000001</c:v>
                </c:pt>
                <c:pt idx="370">
                  <c:v>150.86000000000001</c:v>
                </c:pt>
                <c:pt idx="371">
                  <c:v>150.86000000000001</c:v>
                </c:pt>
                <c:pt idx="372">
                  <c:v>150.86000000000001</c:v>
                </c:pt>
                <c:pt idx="373">
                  <c:v>151.1</c:v>
                </c:pt>
                <c:pt idx="374">
                  <c:v>152.57</c:v>
                </c:pt>
                <c:pt idx="375">
                  <c:v>154.52000000000001</c:v>
                </c:pt>
                <c:pt idx="376">
                  <c:v>156.24</c:v>
                </c:pt>
                <c:pt idx="377">
                  <c:v>156.97</c:v>
                </c:pt>
                <c:pt idx="378">
                  <c:v>157.46</c:v>
                </c:pt>
                <c:pt idx="379">
                  <c:v>157.69999999999999</c:v>
                </c:pt>
                <c:pt idx="380">
                  <c:v>157.69999999999999</c:v>
                </c:pt>
                <c:pt idx="381">
                  <c:v>157.69999999999999</c:v>
                </c:pt>
                <c:pt idx="382">
                  <c:v>157.69999999999999</c:v>
                </c:pt>
                <c:pt idx="383">
                  <c:v>157.69999999999999</c:v>
                </c:pt>
                <c:pt idx="384">
                  <c:v>157.69999999999999</c:v>
                </c:pt>
                <c:pt idx="385">
                  <c:v>157.69999999999999</c:v>
                </c:pt>
                <c:pt idx="386">
                  <c:v>157.46</c:v>
                </c:pt>
                <c:pt idx="387">
                  <c:v>157.46</c:v>
                </c:pt>
                <c:pt idx="388">
                  <c:v>157.46</c:v>
                </c:pt>
                <c:pt idx="389">
                  <c:v>157.46</c:v>
                </c:pt>
                <c:pt idx="390">
                  <c:v>157.46</c:v>
                </c:pt>
                <c:pt idx="391">
                  <c:v>158.91999999999999</c:v>
                </c:pt>
                <c:pt idx="392">
                  <c:v>160.38999999999999</c:v>
                </c:pt>
                <c:pt idx="393">
                  <c:v>161.61000000000001</c:v>
                </c:pt>
                <c:pt idx="394">
                  <c:v>163.33000000000001</c:v>
                </c:pt>
                <c:pt idx="395">
                  <c:v>164.06</c:v>
                </c:pt>
                <c:pt idx="396">
                  <c:v>163.57</c:v>
                </c:pt>
                <c:pt idx="397">
                  <c:v>163.57</c:v>
                </c:pt>
                <c:pt idx="398">
                  <c:v>163.57</c:v>
                </c:pt>
                <c:pt idx="399">
                  <c:v>163.57</c:v>
                </c:pt>
                <c:pt idx="400">
                  <c:v>163.81</c:v>
                </c:pt>
                <c:pt idx="401">
                  <c:v>163.81</c:v>
                </c:pt>
                <c:pt idx="402">
                  <c:v>163.81</c:v>
                </c:pt>
                <c:pt idx="403">
                  <c:v>163.81</c:v>
                </c:pt>
                <c:pt idx="404">
                  <c:v>163.81</c:v>
                </c:pt>
                <c:pt idx="405">
                  <c:v>164.55</c:v>
                </c:pt>
                <c:pt idx="406">
                  <c:v>165.28</c:v>
                </c:pt>
                <c:pt idx="407">
                  <c:v>166.02</c:v>
                </c:pt>
                <c:pt idx="408">
                  <c:v>166.99</c:v>
                </c:pt>
                <c:pt idx="409">
                  <c:v>167.97</c:v>
                </c:pt>
                <c:pt idx="410">
                  <c:v>168.46</c:v>
                </c:pt>
                <c:pt idx="411">
                  <c:v>168.95</c:v>
                </c:pt>
                <c:pt idx="412">
                  <c:v>168.95</c:v>
                </c:pt>
                <c:pt idx="413">
                  <c:v>169.19</c:v>
                </c:pt>
                <c:pt idx="414">
                  <c:v>168.7</c:v>
                </c:pt>
                <c:pt idx="415">
                  <c:v>169.44</c:v>
                </c:pt>
                <c:pt idx="416">
                  <c:v>169.93</c:v>
                </c:pt>
                <c:pt idx="417">
                  <c:v>170.17</c:v>
                </c:pt>
                <c:pt idx="418">
                  <c:v>170.91</c:v>
                </c:pt>
                <c:pt idx="419">
                  <c:v>170.42</c:v>
                </c:pt>
                <c:pt idx="420">
                  <c:v>171.39</c:v>
                </c:pt>
                <c:pt idx="421">
                  <c:v>171.15</c:v>
                </c:pt>
                <c:pt idx="422">
                  <c:v>172.13</c:v>
                </c:pt>
                <c:pt idx="423">
                  <c:v>172.37</c:v>
                </c:pt>
                <c:pt idx="424">
                  <c:v>172.37</c:v>
                </c:pt>
                <c:pt idx="425">
                  <c:v>172.37</c:v>
                </c:pt>
                <c:pt idx="426">
                  <c:v>172.86</c:v>
                </c:pt>
                <c:pt idx="427">
                  <c:v>172.37</c:v>
                </c:pt>
                <c:pt idx="428">
                  <c:v>172.86</c:v>
                </c:pt>
                <c:pt idx="429">
                  <c:v>173.59</c:v>
                </c:pt>
                <c:pt idx="430">
                  <c:v>173.84</c:v>
                </c:pt>
                <c:pt idx="431">
                  <c:v>174.57</c:v>
                </c:pt>
                <c:pt idx="432">
                  <c:v>174.82</c:v>
                </c:pt>
                <c:pt idx="433">
                  <c:v>175.31</c:v>
                </c:pt>
                <c:pt idx="434">
                  <c:v>175.06</c:v>
                </c:pt>
                <c:pt idx="435">
                  <c:v>175.55</c:v>
                </c:pt>
                <c:pt idx="436">
                  <c:v>176.53</c:v>
                </c:pt>
                <c:pt idx="437">
                  <c:v>177.02</c:v>
                </c:pt>
                <c:pt idx="438">
                  <c:v>177.51</c:v>
                </c:pt>
                <c:pt idx="439">
                  <c:v>177.75</c:v>
                </c:pt>
                <c:pt idx="440">
                  <c:v>177.26</c:v>
                </c:pt>
                <c:pt idx="441">
                  <c:v>177.75</c:v>
                </c:pt>
                <c:pt idx="442">
                  <c:v>178.24</c:v>
                </c:pt>
                <c:pt idx="443">
                  <c:v>178</c:v>
                </c:pt>
                <c:pt idx="444">
                  <c:v>178.24</c:v>
                </c:pt>
                <c:pt idx="445">
                  <c:v>178.24</c:v>
                </c:pt>
                <c:pt idx="446">
                  <c:v>178.24</c:v>
                </c:pt>
                <c:pt idx="447">
                  <c:v>178.24</c:v>
                </c:pt>
                <c:pt idx="448">
                  <c:v>178.73</c:v>
                </c:pt>
                <c:pt idx="449">
                  <c:v>178.24</c:v>
                </c:pt>
                <c:pt idx="450">
                  <c:v>179.22</c:v>
                </c:pt>
                <c:pt idx="451">
                  <c:v>179.71</c:v>
                </c:pt>
                <c:pt idx="452">
                  <c:v>179.71</c:v>
                </c:pt>
                <c:pt idx="453">
                  <c:v>180.44</c:v>
                </c:pt>
                <c:pt idx="454">
                  <c:v>180.44</c:v>
                </c:pt>
                <c:pt idx="455">
                  <c:v>181.42</c:v>
                </c:pt>
                <c:pt idx="456">
                  <c:v>181.42</c:v>
                </c:pt>
                <c:pt idx="457">
                  <c:v>181.91</c:v>
                </c:pt>
                <c:pt idx="458">
                  <c:v>182.15</c:v>
                </c:pt>
                <c:pt idx="459">
                  <c:v>182.4</c:v>
                </c:pt>
                <c:pt idx="460">
                  <c:v>182.4</c:v>
                </c:pt>
                <c:pt idx="461">
                  <c:v>182.4</c:v>
                </c:pt>
                <c:pt idx="462">
                  <c:v>182.4</c:v>
                </c:pt>
                <c:pt idx="463">
                  <c:v>182.4</c:v>
                </c:pt>
                <c:pt idx="464">
                  <c:v>182.4</c:v>
                </c:pt>
                <c:pt idx="465">
                  <c:v>182.4</c:v>
                </c:pt>
                <c:pt idx="466">
                  <c:v>182.4</c:v>
                </c:pt>
                <c:pt idx="467">
                  <c:v>183.13</c:v>
                </c:pt>
                <c:pt idx="468">
                  <c:v>183.38</c:v>
                </c:pt>
                <c:pt idx="469">
                  <c:v>183.86</c:v>
                </c:pt>
                <c:pt idx="470">
                  <c:v>183.86</c:v>
                </c:pt>
                <c:pt idx="471">
                  <c:v>183.86</c:v>
                </c:pt>
                <c:pt idx="472">
                  <c:v>183.62</c:v>
                </c:pt>
                <c:pt idx="473">
                  <c:v>184.35</c:v>
                </c:pt>
                <c:pt idx="474">
                  <c:v>184.35</c:v>
                </c:pt>
                <c:pt idx="475">
                  <c:v>184.6</c:v>
                </c:pt>
                <c:pt idx="476">
                  <c:v>184.84</c:v>
                </c:pt>
                <c:pt idx="477">
                  <c:v>185.09</c:v>
                </c:pt>
                <c:pt idx="478">
                  <c:v>185.09</c:v>
                </c:pt>
                <c:pt idx="479">
                  <c:v>185.33</c:v>
                </c:pt>
                <c:pt idx="480">
                  <c:v>185.33</c:v>
                </c:pt>
                <c:pt idx="481">
                  <c:v>185.58</c:v>
                </c:pt>
                <c:pt idx="482">
                  <c:v>185.58</c:v>
                </c:pt>
                <c:pt idx="483">
                  <c:v>185.58</c:v>
                </c:pt>
                <c:pt idx="484">
                  <c:v>185.58</c:v>
                </c:pt>
                <c:pt idx="485">
                  <c:v>185.82</c:v>
                </c:pt>
                <c:pt idx="486">
                  <c:v>185.58</c:v>
                </c:pt>
                <c:pt idx="487">
                  <c:v>186.06</c:v>
                </c:pt>
                <c:pt idx="488">
                  <c:v>185.82</c:v>
                </c:pt>
                <c:pt idx="489">
                  <c:v>185.82</c:v>
                </c:pt>
                <c:pt idx="490">
                  <c:v>185.82</c:v>
                </c:pt>
                <c:pt idx="491">
                  <c:v>185.82</c:v>
                </c:pt>
                <c:pt idx="492">
                  <c:v>186.06</c:v>
                </c:pt>
                <c:pt idx="493">
                  <c:v>186.06</c:v>
                </c:pt>
                <c:pt idx="494">
                  <c:v>185.82</c:v>
                </c:pt>
                <c:pt idx="495">
                  <c:v>185.82</c:v>
                </c:pt>
                <c:pt idx="496">
                  <c:v>185.82</c:v>
                </c:pt>
                <c:pt idx="497">
                  <c:v>185.82</c:v>
                </c:pt>
                <c:pt idx="498">
                  <c:v>185.82</c:v>
                </c:pt>
                <c:pt idx="499">
                  <c:v>185.82</c:v>
                </c:pt>
                <c:pt idx="500">
                  <c:v>185.82</c:v>
                </c:pt>
                <c:pt idx="501">
                  <c:v>185.82</c:v>
                </c:pt>
                <c:pt idx="502">
                  <c:v>185.82</c:v>
                </c:pt>
                <c:pt idx="503">
                  <c:v>185.82</c:v>
                </c:pt>
                <c:pt idx="504">
                  <c:v>185.82</c:v>
                </c:pt>
                <c:pt idx="505">
                  <c:v>185.82</c:v>
                </c:pt>
                <c:pt idx="506">
                  <c:v>185.58</c:v>
                </c:pt>
                <c:pt idx="507">
                  <c:v>185.82</c:v>
                </c:pt>
                <c:pt idx="508">
                  <c:v>185.09</c:v>
                </c:pt>
                <c:pt idx="509">
                  <c:v>185.33</c:v>
                </c:pt>
                <c:pt idx="510">
                  <c:v>185.33</c:v>
                </c:pt>
                <c:pt idx="511">
                  <c:v>185.09</c:v>
                </c:pt>
                <c:pt idx="512">
                  <c:v>185.09</c:v>
                </c:pt>
                <c:pt idx="513">
                  <c:v>185.09</c:v>
                </c:pt>
                <c:pt idx="514">
                  <c:v>185.09</c:v>
                </c:pt>
                <c:pt idx="515">
                  <c:v>184.84</c:v>
                </c:pt>
                <c:pt idx="516">
                  <c:v>184.84</c:v>
                </c:pt>
                <c:pt idx="517">
                  <c:v>184.6</c:v>
                </c:pt>
                <c:pt idx="518">
                  <c:v>184.84</c:v>
                </c:pt>
                <c:pt idx="519">
                  <c:v>184.6</c:v>
                </c:pt>
                <c:pt idx="520">
                  <c:v>184.35</c:v>
                </c:pt>
                <c:pt idx="521">
                  <c:v>184.11</c:v>
                </c:pt>
                <c:pt idx="522">
                  <c:v>183.86</c:v>
                </c:pt>
                <c:pt idx="523">
                  <c:v>184.11</c:v>
                </c:pt>
                <c:pt idx="524">
                  <c:v>183.86</c:v>
                </c:pt>
                <c:pt idx="525">
                  <c:v>183.62</c:v>
                </c:pt>
                <c:pt idx="526">
                  <c:v>183.38</c:v>
                </c:pt>
                <c:pt idx="527">
                  <c:v>183.62</c:v>
                </c:pt>
                <c:pt idx="528">
                  <c:v>183.13</c:v>
                </c:pt>
                <c:pt idx="529">
                  <c:v>182.89</c:v>
                </c:pt>
                <c:pt idx="530">
                  <c:v>182.89</c:v>
                </c:pt>
                <c:pt idx="531">
                  <c:v>182.64</c:v>
                </c:pt>
                <c:pt idx="532">
                  <c:v>182.4</c:v>
                </c:pt>
                <c:pt idx="533">
                  <c:v>182.15</c:v>
                </c:pt>
                <c:pt idx="534">
                  <c:v>181.91</c:v>
                </c:pt>
                <c:pt idx="535">
                  <c:v>181.66</c:v>
                </c:pt>
                <c:pt idx="536">
                  <c:v>181.42</c:v>
                </c:pt>
                <c:pt idx="537">
                  <c:v>181.42</c:v>
                </c:pt>
                <c:pt idx="538">
                  <c:v>181.17</c:v>
                </c:pt>
                <c:pt idx="539">
                  <c:v>180.93</c:v>
                </c:pt>
                <c:pt idx="540">
                  <c:v>180.69</c:v>
                </c:pt>
                <c:pt idx="541">
                  <c:v>180.44</c:v>
                </c:pt>
                <c:pt idx="542">
                  <c:v>180.44</c:v>
                </c:pt>
                <c:pt idx="543">
                  <c:v>180.44</c:v>
                </c:pt>
                <c:pt idx="544">
                  <c:v>179.95</c:v>
                </c:pt>
                <c:pt idx="545">
                  <c:v>179.71</c:v>
                </c:pt>
                <c:pt idx="546">
                  <c:v>179.46</c:v>
                </c:pt>
                <c:pt idx="547">
                  <c:v>179.46</c:v>
                </c:pt>
                <c:pt idx="548">
                  <c:v>179.22</c:v>
                </c:pt>
                <c:pt idx="549">
                  <c:v>178.48</c:v>
                </c:pt>
                <c:pt idx="550">
                  <c:v>178.48</c:v>
                </c:pt>
                <c:pt idx="551">
                  <c:v>178.48</c:v>
                </c:pt>
                <c:pt idx="552">
                  <c:v>178</c:v>
                </c:pt>
                <c:pt idx="553">
                  <c:v>177.75</c:v>
                </c:pt>
                <c:pt idx="554">
                  <c:v>177.75</c:v>
                </c:pt>
                <c:pt idx="555">
                  <c:v>177.51</c:v>
                </c:pt>
                <c:pt idx="556">
                  <c:v>177.02</c:v>
                </c:pt>
                <c:pt idx="557">
                  <c:v>176.77</c:v>
                </c:pt>
                <c:pt idx="558">
                  <c:v>176.53</c:v>
                </c:pt>
                <c:pt idx="559">
                  <c:v>176.28</c:v>
                </c:pt>
                <c:pt idx="560">
                  <c:v>175.8</c:v>
                </c:pt>
                <c:pt idx="561">
                  <c:v>175.55</c:v>
                </c:pt>
                <c:pt idx="562">
                  <c:v>175.06</c:v>
                </c:pt>
                <c:pt idx="563">
                  <c:v>174.82</c:v>
                </c:pt>
                <c:pt idx="564">
                  <c:v>174.82</c:v>
                </c:pt>
                <c:pt idx="565">
                  <c:v>174.08</c:v>
                </c:pt>
                <c:pt idx="566">
                  <c:v>174.08</c:v>
                </c:pt>
                <c:pt idx="567">
                  <c:v>173.84</c:v>
                </c:pt>
                <c:pt idx="568">
                  <c:v>173.35</c:v>
                </c:pt>
                <c:pt idx="569">
                  <c:v>173.35</c:v>
                </c:pt>
                <c:pt idx="570">
                  <c:v>172.86</c:v>
                </c:pt>
                <c:pt idx="571">
                  <c:v>172.62</c:v>
                </c:pt>
                <c:pt idx="572">
                  <c:v>172.86</c:v>
                </c:pt>
                <c:pt idx="573">
                  <c:v>172.62</c:v>
                </c:pt>
                <c:pt idx="574">
                  <c:v>172.62</c:v>
                </c:pt>
                <c:pt idx="575">
                  <c:v>171.88</c:v>
                </c:pt>
                <c:pt idx="576">
                  <c:v>171.64</c:v>
                </c:pt>
                <c:pt idx="577">
                  <c:v>170.91</c:v>
                </c:pt>
                <c:pt idx="578">
                  <c:v>170.91</c:v>
                </c:pt>
                <c:pt idx="579">
                  <c:v>170.91</c:v>
                </c:pt>
                <c:pt idx="580">
                  <c:v>170.91</c:v>
                </c:pt>
                <c:pt idx="581">
                  <c:v>169.93</c:v>
                </c:pt>
                <c:pt idx="582">
                  <c:v>169.44</c:v>
                </c:pt>
                <c:pt idx="583">
                  <c:v>168.95</c:v>
                </c:pt>
                <c:pt idx="584">
                  <c:v>168.46</c:v>
                </c:pt>
                <c:pt idx="585">
                  <c:v>168.46</c:v>
                </c:pt>
                <c:pt idx="586">
                  <c:v>168.46</c:v>
                </c:pt>
                <c:pt idx="587">
                  <c:v>168.46</c:v>
                </c:pt>
                <c:pt idx="588">
                  <c:v>168.46</c:v>
                </c:pt>
                <c:pt idx="589">
                  <c:v>168.46</c:v>
                </c:pt>
                <c:pt idx="590">
                  <c:v>168.7</c:v>
                </c:pt>
                <c:pt idx="591">
                  <c:v>168.7</c:v>
                </c:pt>
                <c:pt idx="592">
                  <c:v>168.46</c:v>
                </c:pt>
                <c:pt idx="593">
                  <c:v>168.46</c:v>
                </c:pt>
                <c:pt idx="594">
                  <c:v>168.46</c:v>
                </c:pt>
                <c:pt idx="595">
                  <c:v>168.46</c:v>
                </c:pt>
                <c:pt idx="596">
                  <c:v>167.97</c:v>
                </c:pt>
                <c:pt idx="597">
                  <c:v>166.75</c:v>
                </c:pt>
                <c:pt idx="598">
                  <c:v>165.53</c:v>
                </c:pt>
                <c:pt idx="599">
                  <c:v>164.79</c:v>
                </c:pt>
                <c:pt idx="600">
                  <c:v>164.3</c:v>
                </c:pt>
                <c:pt idx="601">
                  <c:v>164.3</c:v>
                </c:pt>
                <c:pt idx="602">
                  <c:v>164.3</c:v>
                </c:pt>
                <c:pt idx="603">
                  <c:v>164.3</c:v>
                </c:pt>
                <c:pt idx="604">
                  <c:v>164.3</c:v>
                </c:pt>
                <c:pt idx="605">
                  <c:v>164.3</c:v>
                </c:pt>
                <c:pt idx="606">
                  <c:v>164.06</c:v>
                </c:pt>
                <c:pt idx="607">
                  <c:v>163.57</c:v>
                </c:pt>
                <c:pt idx="608">
                  <c:v>163.08000000000001</c:v>
                </c:pt>
                <c:pt idx="609">
                  <c:v>161.86000000000001</c:v>
                </c:pt>
                <c:pt idx="610">
                  <c:v>161.37</c:v>
                </c:pt>
                <c:pt idx="611">
                  <c:v>161.13</c:v>
                </c:pt>
                <c:pt idx="612">
                  <c:v>161.13</c:v>
                </c:pt>
                <c:pt idx="613">
                  <c:v>161.37</c:v>
                </c:pt>
                <c:pt idx="614">
                  <c:v>161.37</c:v>
                </c:pt>
                <c:pt idx="615">
                  <c:v>161.37</c:v>
                </c:pt>
                <c:pt idx="616">
                  <c:v>161.37</c:v>
                </c:pt>
                <c:pt idx="617">
                  <c:v>161.37</c:v>
                </c:pt>
                <c:pt idx="618">
                  <c:v>160.88</c:v>
                </c:pt>
                <c:pt idx="619">
                  <c:v>159.9</c:v>
                </c:pt>
                <c:pt idx="620">
                  <c:v>159.16999999999999</c:v>
                </c:pt>
                <c:pt idx="621">
                  <c:v>158.68</c:v>
                </c:pt>
                <c:pt idx="622">
                  <c:v>158.44</c:v>
                </c:pt>
                <c:pt idx="623">
                  <c:v>157.94999999999999</c:v>
                </c:pt>
                <c:pt idx="624">
                  <c:v>157.94999999999999</c:v>
                </c:pt>
                <c:pt idx="625">
                  <c:v>157.94999999999999</c:v>
                </c:pt>
                <c:pt idx="626">
                  <c:v>157.94999999999999</c:v>
                </c:pt>
                <c:pt idx="627">
                  <c:v>157.69999999999999</c:v>
                </c:pt>
                <c:pt idx="628">
                  <c:v>157.69999999999999</c:v>
                </c:pt>
                <c:pt idx="629">
                  <c:v>157.46</c:v>
                </c:pt>
                <c:pt idx="630">
                  <c:v>157.21</c:v>
                </c:pt>
                <c:pt idx="631">
                  <c:v>156.47999999999999</c:v>
                </c:pt>
                <c:pt idx="632">
                  <c:v>155.99</c:v>
                </c:pt>
                <c:pt idx="633">
                  <c:v>155.01</c:v>
                </c:pt>
                <c:pt idx="634">
                  <c:v>154.28</c:v>
                </c:pt>
                <c:pt idx="635">
                  <c:v>153.30000000000001</c:v>
                </c:pt>
                <c:pt idx="636">
                  <c:v>153.06</c:v>
                </c:pt>
                <c:pt idx="637">
                  <c:v>153.06</c:v>
                </c:pt>
                <c:pt idx="638">
                  <c:v>153.06</c:v>
                </c:pt>
                <c:pt idx="639">
                  <c:v>153.06</c:v>
                </c:pt>
                <c:pt idx="640">
                  <c:v>152.57</c:v>
                </c:pt>
                <c:pt idx="641">
                  <c:v>152.57</c:v>
                </c:pt>
                <c:pt idx="642">
                  <c:v>152.32</c:v>
                </c:pt>
                <c:pt idx="643">
                  <c:v>152.08000000000001</c:v>
                </c:pt>
                <c:pt idx="644">
                  <c:v>151.1</c:v>
                </c:pt>
                <c:pt idx="645">
                  <c:v>151.1</c:v>
                </c:pt>
                <c:pt idx="646">
                  <c:v>150.37</c:v>
                </c:pt>
                <c:pt idx="647">
                  <c:v>149.88</c:v>
                </c:pt>
                <c:pt idx="648">
                  <c:v>149.15</c:v>
                </c:pt>
                <c:pt idx="649">
                  <c:v>148.9</c:v>
                </c:pt>
                <c:pt idx="650">
                  <c:v>148.41</c:v>
                </c:pt>
                <c:pt idx="651">
                  <c:v>148.16999999999999</c:v>
                </c:pt>
                <c:pt idx="652">
                  <c:v>147.91999999999999</c:v>
                </c:pt>
                <c:pt idx="653">
                  <c:v>147.19</c:v>
                </c:pt>
                <c:pt idx="654">
                  <c:v>147.19</c:v>
                </c:pt>
                <c:pt idx="655">
                  <c:v>147.19</c:v>
                </c:pt>
                <c:pt idx="656">
                  <c:v>146.94</c:v>
                </c:pt>
                <c:pt idx="657">
                  <c:v>146.46</c:v>
                </c:pt>
                <c:pt idx="658">
                  <c:v>145.97</c:v>
                </c:pt>
                <c:pt idx="659">
                  <c:v>145.47999999999999</c:v>
                </c:pt>
                <c:pt idx="660">
                  <c:v>144.5</c:v>
                </c:pt>
                <c:pt idx="661">
                  <c:v>144.25</c:v>
                </c:pt>
                <c:pt idx="662">
                  <c:v>143.28</c:v>
                </c:pt>
                <c:pt idx="663">
                  <c:v>142.30000000000001</c:v>
                </c:pt>
                <c:pt idx="664">
                  <c:v>142.05000000000001</c:v>
                </c:pt>
                <c:pt idx="665">
                  <c:v>141.81</c:v>
                </c:pt>
                <c:pt idx="666">
                  <c:v>141.32</c:v>
                </c:pt>
                <c:pt idx="667">
                  <c:v>140.83000000000001</c:v>
                </c:pt>
                <c:pt idx="668">
                  <c:v>140.83000000000001</c:v>
                </c:pt>
                <c:pt idx="669">
                  <c:v>140.34</c:v>
                </c:pt>
                <c:pt idx="670">
                  <c:v>140.1</c:v>
                </c:pt>
                <c:pt idx="671">
                  <c:v>140.1</c:v>
                </c:pt>
                <c:pt idx="672">
                  <c:v>139.61000000000001</c:v>
                </c:pt>
                <c:pt idx="673">
                  <c:v>139.12</c:v>
                </c:pt>
                <c:pt idx="674">
                  <c:v>138.13999999999999</c:v>
                </c:pt>
                <c:pt idx="675">
                  <c:v>138.13999999999999</c:v>
                </c:pt>
                <c:pt idx="676">
                  <c:v>137.65</c:v>
                </c:pt>
                <c:pt idx="677">
                  <c:v>136.91999999999999</c:v>
                </c:pt>
                <c:pt idx="678">
                  <c:v>136.43</c:v>
                </c:pt>
                <c:pt idx="679">
                  <c:v>136.19</c:v>
                </c:pt>
                <c:pt idx="680">
                  <c:v>135.94</c:v>
                </c:pt>
                <c:pt idx="681">
                  <c:v>135.94</c:v>
                </c:pt>
                <c:pt idx="682">
                  <c:v>135.21</c:v>
                </c:pt>
                <c:pt idx="683">
                  <c:v>135.21</c:v>
                </c:pt>
                <c:pt idx="684">
                  <c:v>134.72</c:v>
                </c:pt>
                <c:pt idx="685">
                  <c:v>134.47</c:v>
                </c:pt>
                <c:pt idx="686">
                  <c:v>134.47</c:v>
                </c:pt>
                <c:pt idx="687">
                  <c:v>134.22999999999999</c:v>
                </c:pt>
                <c:pt idx="688">
                  <c:v>133.74</c:v>
                </c:pt>
                <c:pt idx="689">
                  <c:v>133.74</c:v>
                </c:pt>
                <c:pt idx="690">
                  <c:v>133.5</c:v>
                </c:pt>
                <c:pt idx="691">
                  <c:v>133.5</c:v>
                </c:pt>
                <c:pt idx="692">
                  <c:v>133.25</c:v>
                </c:pt>
                <c:pt idx="693">
                  <c:v>133.01</c:v>
                </c:pt>
                <c:pt idx="694">
                  <c:v>132.52000000000001</c:v>
                </c:pt>
                <c:pt idx="695">
                  <c:v>132.27000000000001</c:v>
                </c:pt>
                <c:pt idx="696">
                  <c:v>131.79</c:v>
                </c:pt>
                <c:pt idx="697">
                  <c:v>131.79</c:v>
                </c:pt>
                <c:pt idx="698">
                  <c:v>131.54</c:v>
                </c:pt>
                <c:pt idx="699">
                  <c:v>131.30000000000001</c:v>
                </c:pt>
                <c:pt idx="700">
                  <c:v>131.30000000000001</c:v>
                </c:pt>
                <c:pt idx="701">
                  <c:v>131.05000000000001</c:v>
                </c:pt>
                <c:pt idx="702">
                  <c:v>130.56</c:v>
                </c:pt>
                <c:pt idx="703">
                  <c:v>130.07</c:v>
                </c:pt>
                <c:pt idx="704">
                  <c:v>129.83000000000001</c:v>
                </c:pt>
                <c:pt idx="705">
                  <c:v>129.59</c:v>
                </c:pt>
                <c:pt idx="706">
                  <c:v>129.34</c:v>
                </c:pt>
                <c:pt idx="707">
                  <c:v>129.1</c:v>
                </c:pt>
                <c:pt idx="708">
                  <c:v>129.1</c:v>
                </c:pt>
                <c:pt idx="709">
                  <c:v>128.61000000000001</c:v>
                </c:pt>
                <c:pt idx="710">
                  <c:v>128.36000000000001</c:v>
                </c:pt>
                <c:pt idx="711">
                  <c:v>128.36000000000001</c:v>
                </c:pt>
                <c:pt idx="712">
                  <c:v>128.12</c:v>
                </c:pt>
                <c:pt idx="713">
                  <c:v>128.12</c:v>
                </c:pt>
                <c:pt idx="714">
                  <c:v>127.87</c:v>
                </c:pt>
                <c:pt idx="715">
                  <c:v>127.63</c:v>
                </c:pt>
                <c:pt idx="716">
                  <c:v>127.14</c:v>
                </c:pt>
                <c:pt idx="717">
                  <c:v>127.14</c:v>
                </c:pt>
                <c:pt idx="718">
                  <c:v>127.14</c:v>
                </c:pt>
                <c:pt idx="719">
                  <c:v>126.65</c:v>
                </c:pt>
                <c:pt idx="720">
                  <c:v>126.65</c:v>
                </c:pt>
                <c:pt idx="721">
                  <c:v>126.41</c:v>
                </c:pt>
                <c:pt idx="722">
                  <c:v>126.16</c:v>
                </c:pt>
                <c:pt idx="723">
                  <c:v>126.16</c:v>
                </c:pt>
                <c:pt idx="724">
                  <c:v>126.16</c:v>
                </c:pt>
                <c:pt idx="725">
                  <c:v>125.92</c:v>
                </c:pt>
                <c:pt idx="726">
                  <c:v>125.92</c:v>
                </c:pt>
                <c:pt idx="727">
                  <c:v>125.67</c:v>
                </c:pt>
                <c:pt idx="728">
                  <c:v>125.43</c:v>
                </c:pt>
                <c:pt idx="729">
                  <c:v>125.43</c:v>
                </c:pt>
                <c:pt idx="730">
                  <c:v>125.43</c:v>
                </c:pt>
                <c:pt idx="731">
                  <c:v>125.43</c:v>
                </c:pt>
                <c:pt idx="732">
                  <c:v>125.18</c:v>
                </c:pt>
                <c:pt idx="733">
                  <c:v>124.94</c:v>
                </c:pt>
                <c:pt idx="734">
                  <c:v>124.94</c:v>
                </c:pt>
                <c:pt idx="735">
                  <c:v>124.94</c:v>
                </c:pt>
                <c:pt idx="736">
                  <c:v>124.94</c:v>
                </c:pt>
                <c:pt idx="737">
                  <c:v>125.18</c:v>
                </c:pt>
                <c:pt idx="738">
                  <c:v>124.69</c:v>
                </c:pt>
                <c:pt idx="739">
                  <c:v>124.45</c:v>
                </c:pt>
                <c:pt idx="740">
                  <c:v>124.69</c:v>
                </c:pt>
                <c:pt idx="741">
                  <c:v>124.69</c:v>
                </c:pt>
                <c:pt idx="742">
                  <c:v>124.45</c:v>
                </c:pt>
                <c:pt idx="743">
                  <c:v>124.21</c:v>
                </c:pt>
                <c:pt idx="744">
                  <c:v>124.21</c:v>
                </c:pt>
                <c:pt idx="745">
                  <c:v>124.21</c:v>
                </c:pt>
                <c:pt idx="746">
                  <c:v>124.21</c:v>
                </c:pt>
                <c:pt idx="747">
                  <c:v>124.21</c:v>
                </c:pt>
                <c:pt idx="748">
                  <c:v>124.21</c:v>
                </c:pt>
                <c:pt idx="749">
                  <c:v>124.21</c:v>
                </c:pt>
                <c:pt idx="750">
                  <c:v>124.21</c:v>
                </c:pt>
                <c:pt idx="751">
                  <c:v>123.96</c:v>
                </c:pt>
                <c:pt idx="752">
                  <c:v>124.21</c:v>
                </c:pt>
                <c:pt idx="753">
                  <c:v>123.96</c:v>
                </c:pt>
                <c:pt idx="754">
                  <c:v>124.21</c:v>
                </c:pt>
                <c:pt idx="755">
                  <c:v>124.21</c:v>
                </c:pt>
                <c:pt idx="756">
                  <c:v>124.21</c:v>
                </c:pt>
                <c:pt idx="757">
                  <c:v>124.21</c:v>
                </c:pt>
                <c:pt idx="758">
                  <c:v>124.45</c:v>
                </c:pt>
                <c:pt idx="759">
                  <c:v>124.45</c:v>
                </c:pt>
                <c:pt idx="760">
                  <c:v>124.45</c:v>
                </c:pt>
                <c:pt idx="761">
                  <c:v>124.45</c:v>
                </c:pt>
                <c:pt idx="762">
                  <c:v>124.45</c:v>
                </c:pt>
                <c:pt idx="763">
                  <c:v>124.45</c:v>
                </c:pt>
                <c:pt idx="764">
                  <c:v>124.69</c:v>
                </c:pt>
                <c:pt idx="765">
                  <c:v>124.94</c:v>
                </c:pt>
                <c:pt idx="766">
                  <c:v>124.94</c:v>
                </c:pt>
                <c:pt idx="767">
                  <c:v>124.94</c:v>
                </c:pt>
                <c:pt idx="768">
                  <c:v>125.18</c:v>
                </c:pt>
                <c:pt idx="769">
                  <c:v>124.94</c:v>
                </c:pt>
                <c:pt idx="770">
                  <c:v>125.18</c:v>
                </c:pt>
                <c:pt idx="771">
                  <c:v>125.18</c:v>
                </c:pt>
                <c:pt idx="772">
                  <c:v>125.43</c:v>
                </c:pt>
                <c:pt idx="773">
                  <c:v>125.43</c:v>
                </c:pt>
                <c:pt idx="774">
                  <c:v>125.43</c:v>
                </c:pt>
                <c:pt idx="775">
                  <c:v>125.67</c:v>
                </c:pt>
                <c:pt idx="776">
                  <c:v>125.67</c:v>
                </c:pt>
                <c:pt idx="777">
                  <c:v>125.92</c:v>
                </c:pt>
                <c:pt idx="778">
                  <c:v>126.16</c:v>
                </c:pt>
                <c:pt idx="779">
                  <c:v>126.65</c:v>
                </c:pt>
                <c:pt idx="780">
                  <c:v>126.41</c:v>
                </c:pt>
                <c:pt idx="781">
                  <c:v>126.9</c:v>
                </c:pt>
                <c:pt idx="782">
                  <c:v>126.9</c:v>
                </c:pt>
                <c:pt idx="783">
                  <c:v>127.14</c:v>
                </c:pt>
                <c:pt idx="784">
                  <c:v>127.14</c:v>
                </c:pt>
                <c:pt idx="785">
                  <c:v>127.38</c:v>
                </c:pt>
                <c:pt idx="786">
                  <c:v>127.38</c:v>
                </c:pt>
                <c:pt idx="787">
                  <c:v>127.87</c:v>
                </c:pt>
                <c:pt idx="788">
                  <c:v>127.63</c:v>
                </c:pt>
                <c:pt idx="789">
                  <c:v>128.12</c:v>
                </c:pt>
                <c:pt idx="790">
                  <c:v>128.36000000000001</c:v>
                </c:pt>
                <c:pt idx="791">
                  <c:v>128.36000000000001</c:v>
                </c:pt>
                <c:pt idx="792">
                  <c:v>128.36000000000001</c:v>
                </c:pt>
                <c:pt idx="793">
                  <c:v>128.85</c:v>
                </c:pt>
                <c:pt idx="794">
                  <c:v>128.85</c:v>
                </c:pt>
                <c:pt idx="795">
                  <c:v>128.85</c:v>
                </c:pt>
                <c:pt idx="796">
                  <c:v>129.34</c:v>
                </c:pt>
                <c:pt idx="797">
                  <c:v>129.34</c:v>
                </c:pt>
                <c:pt idx="798">
                  <c:v>129.59</c:v>
                </c:pt>
                <c:pt idx="799">
                  <c:v>129.59</c:v>
                </c:pt>
                <c:pt idx="800">
                  <c:v>129.59</c:v>
                </c:pt>
                <c:pt idx="801">
                  <c:v>129.83000000000001</c:v>
                </c:pt>
                <c:pt idx="802">
                  <c:v>130.07</c:v>
                </c:pt>
                <c:pt idx="803">
                  <c:v>130.81</c:v>
                </c:pt>
                <c:pt idx="804">
                  <c:v>130.81</c:v>
                </c:pt>
                <c:pt idx="805">
                  <c:v>130.81</c:v>
                </c:pt>
                <c:pt idx="806">
                  <c:v>131.79</c:v>
                </c:pt>
                <c:pt idx="807">
                  <c:v>132.03</c:v>
                </c:pt>
                <c:pt idx="808">
                  <c:v>132.52000000000001</c:v>
                </c:pt>
                <c:pt idx="809">
                  <c:v>133.5</c:v>
                </c:pt>
                <c:pt idx="810">
                  <c:v>133.25</c:v>
                </c:pt>
                <c:pt idx="811">
                  <c:v>133.99</c:v>
                </c:pt>
                <c:pt idx="812">
                  <c:v>134.47</c:v>
                </c:pt>
                <c:pt idx="813">
                  <c:v>135.21</c:v>
                </c:pt>
                <c:pt idx="814">
                  <c:v>135.44999999999999</c:v>
                </c:pt>
                <c:pt idx="815">
                  <c:v>135.94</c:v>
                </c:pt>
                <c:pt idx="816">
                  <c:v>135.69999999999999</c:v>
                </c:pt>
                <c:pt idx="817">
                  <c:v>135.69999999999999</c:v>
                </c:pt>
                <c:pt idx="818">
                  <c:v>135.94</c:v>
                </c:pt>
                <c:pt idx="819">
                  <c:v>136.43</c:v>
                </c:pt>
                <c:pt idx="820">
                  <c:v>136.43</c:v>
                </c:pt>
                <c:pt idx="821">
                  <c:v>135.94</c:v>
                </c:pt>
                <c:pt idx="822">
                  <c:v>136.68</c:v>
                </c:pt>
                <c:pt idx="823">
                  <c:v>137.16</c:v>
                </c:pt>
                <c:pt idx="824">
                  <c:v>137.41</c:v>
                </c:pt>
                <c:pt idx="825">
                  <c:v>137.65</c:v>
                </c:pt>
                <c:pt idx="826">
                  <c:v>137.65</c:v>
                </c:pt>
                <c:pt idx="827">
                  <c:v>137.65</c:v>
                </c:pt>
                <c:pt idx="828">
                  <c:v>137.65</c:v>
                </c:pt>
                <c:pt idx="829">
                  <c:v>137.65</c:v>
                </c:pt>
                <c:pt idx="830">
                  <c:v>137.65</c:v>
                </c:pt>
                <c:pt idx="831">
                  <c:v>137.65</c:v>
                </c:pt>
                <c:pt idx="832">
                  <c:v>137.65</c:v>
                </c:pt>
                <c:pt idx="833">
                  <c:v>137.65</c:v>
                </c:pt>
                <c:pt idx="834">
                  <c:v>137.65</c:v>
                </c:pt>
                <c:pt idx="835">
                  <c:v>138.13999999999999</c:v>
                </c:pt>
                <c:pt idx="836">
                  <c:v>138.38999999999999</c:v>
                </c:pt>
                <c:pt idx="837">
                  <c:v>138.88</c:v>
                </c:pt>
                <c:pt idx="838">
                  <c:v>139.85</c:v>
                </c:pt>
                <c:pt idx="839">
                  <c:v>140.59</c:v>
                </c:pt>
                <c:pt idx="840">
                  <c:v>140.59</c:v>
                </c:pt>
                <c:pt idx="841">
                  <c:v>140.34</c:v>
                </c:pt>
                <c:pt idx="842">
                  <c:v>140.59</c:v>
                </c:pt>
                <c:pt idx="843">
                  <c:v>140.59</c:v>
                </c:pt>
                <c:pt idx="844">
                  <c:v>140.59</c:v>
                </c:pt>
                <c:pt idx="845">
                  <c:v>140.59</c:v>
                </c:pt>
                <c:pt idx="846">
                  <c:v>141.08000000000001</c:v>
                </c:pt>
                <c:pt idx="847">
                  <c:v>141.57</c:v>
                </c:pt>
                <c:pt idx="848">
                  <c:v>142.05000000000001</c:v>
                </c:pt>
                <c:pt idx="849">
                  <c:v>143.77000000000001</c:v>
                </c:pt>
                <c:pt idx="850">
                  <c:v>144.25</c:v>
                </c:pt>
                <c:pt idx="851">
                  <c:v>144.74</c:v>
                </c:pt>
                <c:pt idx="852">
                  <c:v>144.74</c:v>
                </c:pt>
                <c:pt idx="853">
                  <c:v>144.25</c:v>
                </c:pt>
                <c:pt idx="854">
                  <c:v>144.25</c:v>
                </c:pt>
                <c:pt idx="855">
                  <c:v>144.25</c:v>
                </c:pt>
                <c:pt idx="856">
                  <c:v>144.25</c:v>
                </c:pt>
                <c:pt idx="857">
                  <c:v>144.25</c:v>
                </c:pt>
                <c:pt idx="858">
                  <c:v>144.25</c:v>
                </c:pt>
                <c:pt idx="859">
                  <c:v>145.22999999999999</c:v>
                </c:pt>
                <c:pt idx="860">
                  <c:v>145.47999999999999</c:v>
                </c:pt>
                <c:pt idx="861">
                  <c:v>146.21</c:v>
                </c:pt>
                <c:pt idx="862">
                  <c:v>146.46</c:v>
                </c:pt>
                <c:pt idx="863">
                  <c:v>146.69999999999999</c:v>
                </c:pt>
                <c:pt idx="864">
                  <c:v>146.69999999999999</c:v>
                </c:pt>
                <c:pt idx="865">
                  <c:v>147.19</c:v>
                </c:pt>
                <c:pt idx="866">
                  <c:v>148.16999999999999</c:v>
                </c:pt>
                <c:pt idx="867">
                  <c:v>148.66</c:v>
                </c:pt>
                <c:pt idx="868">
                  <c:v>149.15</c:v>
                </c:pt>
                <c:pt idx="869">
                  <c:v>150.86000000000001</c:v>
                </c:pt>
                <c:pt idx="870">
                  <c:v>151.83000000000001</c:v>
                </c:pt>
                <c:pt idx="871">
                  <c:v>152.57</c:v>
                </c:pt>
                <c:pt idx="872">
                  <c:v>152.57</c:v>
                </c:pt>
                <c:pt idx="873">
                  <c:v>152.57</c:v>
                </c:pt>
                <c:pt idx="874">
                  <c:v>153.06</c:v>
                </c:pt>
                <c:pt idx="875">
                  <c:v>153.30000000000001</c:v>
                </c:pt>
                <c:pt idx="876">
                  <c:v>153.55000000000001</c:v>
                </c:pt>
                <c:pt idx="877">
                  <c:v>153.79</c:v>
                </c:pt>
                <c:pt idx="878">
                  <c:v>154.28</c:v>
                </c:pt>
                <c:pt idx="879">
                  <c:v>154.52000000000001</c:v>
                </c:pt>
                <c:pt idx="880">
                  <c:v>155.01</c:v>
                </c:pt>
                <c:pt idx="881">
                  <c:v>155.01</c:v>
                </c:pt>
                <c:pt idx="882">
                  <c:v>155.26</c:v>
                </c:pt>
                <c:pt idx="883">
                  <c:v>155.26</c:v>
                </c:pt>
                <c:pt idx="884">
                  <c:v>155.75</c:v>
                </c:pt>
                <c:pt idx="885">
                  <c:v>155.99</c:v>
                </c:pt>
                <c:pt idx="886">
                  <c:v>156.24</c:v>
                </c:pt>
                <c:pt idx="887">
                  <c:v>156.97</c:v>
                </c:pt>
                <c:pt idx="888">
                  <c:v>157.69999999999999</c:v>
                </c:pt>
                <c:pt idx="889">
                  <c:v>158.19</c:v>
                </c:pt>
                <c:pt idx="890">
                  <c:v>158.68</c:v>
                </c:pt>
                <c:pt idx="891">
                  <c:v>158.68</c:v>
                </c:pt>
                <c:pt idx="892">
                  <c:v>158.91999999999999</c:v>
                </c:pt>
                <c:pt idx="893">
                  <c:v>159.41</c:v>
                </c:pt>
                <c:pt idx="894">
                  <c:v>159.66</c:v>
                </c:pt>
                <c:pt idx="895">
                  <c:v>160.15</c:v>
                </c:pt>
                <c:pt idx="896">
                  <c:v>160.15</c:v>
                </c:pt>
                <c:pt idx="897">
                  <c:v>160.63999999999999</c:v>
                </c:pt>
                <c:pt idx="898">
                  <c:v>161.37</c:v>
                </c:pt>
                <c:pt idx="899">
                  <c:v>161.61000000000001</c:v>
                </c:pt>
                <c:pt idx="900">
                  <c:v>162.1</c:v>
                </c:pt>
                <c:pt idx="901">
                  <c:v>162.1</c:v>
                </c:pt>
                <c:pt idx="902">
                  <c:v>162.1</c:v>
                </c:pt>
                <c:pt idx="903">
                  <c:v>162.35</c:v>
                </c:pt>
                <c:pt idx="904">
                  <c:v>162.84</c:v>
                </c:pt>
                <c:pt idx="905">
                  <c:v>162.59</c:v>
                </c:pt>
                <c:pt idx="906">
                  <c:v>163.57</c:v>
                </c:pt>
                <c:pt idx="907">
                  <c:v>164.3</c:v>
                </c:pt>
                <c:pt idx="908">
                  <c:v>165.28</c:v>
                </c:pt>
                <c:pt idx="909">
                  <c:v>166.26</c:v>
                </c:pt>
                <c:pt idx="910">
                  <c:v>165.77</c:v>
                </c:pt>
                <c:pt idx="911">
                  <c:v>166.75</c:v>
                </c:pt>
                <c:pt idx="912">
                  <c:v>167.24</c:v>
                </c:pt>
                <c:pt idx="913">
                  <c:v>166.5</c:v>
                </c:pt>
                <c:pt idx="914">
                  <c:v>167.48</c:v>
                </c:pt>
                <c:pt idx="915">
                  <c:v>167.48</c:v>
                </c:pt>
                <c:pt idx="916">
                  <c:v>168.22</c:v>
                </c:pt>
                <c:pt idx="917">
                  <c:v>168.46</c:v>
                </c:pt>
                <c:pt idx="918">
                  <c:v>169.19</c:v>
                </c:pt>
                <c:pt idx="919">
                  <c:v>169.68</c:v>
                </c:pt>
                <c:pt idx="920">
                  <c:v>169.93</c:v>
                </c:pt>
                <c:pt idx="921">
                  <c:v>170.42</c:v>
                </c:pt>
                <c:pt idx="922">
                  <c:v>170.42</c:v>
                </c:pt>
                <c:pt idx="923">
                  <c:v>171.39</c:v>
                </c:pt>
                <c:pt idx="924">
                  <c:v>171.64</c:v>
                </c:pt>
                <c:pt idx="925">
                  <c:v>171.39</c:v>
                </c:pt>
                <c:pt idx="926">
                  <c:v>171.64</c:v>
                </c:pt>
                <c:pt idx="927">
                  <c:v>172.37</c:v>
                </c:pt>
                <c:pt idx="928">
                  <c:v>172.37</c:v>
                </c:pt>
                <c:pt idx="929">
                  <c:v>172.86</c:v>
                </c:pt>
                <c:pt idx="930">
                  <c:v>172.86</c:v>
                </c:pt>
                <c:pt idx="931">
                  <c:v>172.86</c:v>
                </c:pt>
                <c:pt idx="932">
                  <c:v>172.86</c:v>
                </c:pt>
                <c:pt idx="933">
                  <c:v>173.35</c:v>
                </c:pt>
                <c:pt idx="934">
                  <c:v>172.62</c:v>
                </c:pt>
                <c:pt idx="935">
                  <c:v>173.35</c:v>
                </c:pt>
                <c:pt idx="936">
                  <c:v>173.84</c:v>
                </c:pt>
                <c:pt idx="937">
                  <c:v>174.08</c:v>
                </c:pt>
                <c:pt idx="938">
                  <c:v>174.33</c:v>
                </c:pt>
                <c:pt idx="939">
                  <c:v>174.82</c:v>
                </c:pt>
                <c:pt idx="940">
                  <c:v>175.06</c:v>
                </c:pt>
                <c:pt idx="941">
                  <c:v>175.55</c:v>
                </c:pt>
                <c:pt idx="942">
                  <c:v>175.31</c:v>
                </c:pt>
                <c:pt idx="943">
                  <c:v>175.8</c:v>
                </c:pt>
                <c:pt idx="944">
                  <c:v>175.55</c:v>
                </c:pt>
                <c:pt idx="945">
                  <c:v>176.28</c:v>
                </c:pt>
                <c:pt idx="946">
                  <c:v>177.26</c:v>
                </c:pt>
                <c:pt idx="947">
                  <c:v>177.02</c:v>
                </c:pt>
                <c:pt idx="948">
                  <c:v>178.24</c:v>
                </c:pt>
                <c:pt idx="949">
                  <c:v>178</c:v>
                </c:pt>
                <c:pt idx="950">
                  <c:v>178.24</c:v>
                </c:pt>
                <c:pt idx="951">
                  <c:v>178.73</c:v>
                </c:pt>
                <c:pt idx="952">
                  <c:v>178.73</c:v>
                </c:pt>
                <c:pt idx="953">
                  <c:v>179.22</c:v>
                </c:pt>
                <c:pt idx="954">
                  <c:v>179.22</c:v>
                </c:pt>
                <c:pt idx="955">
                  <c:v>178.73</c:v>
                </c:pt>
                <c:pt idx="956">
                  <c:v>179.46</c:v>
                </c:pt>
                <c:pt idx="957">
                  <c:v>179.71</c:v>
                </c:pt>
                <c:pt idx="958">
                  <c:v>179.95</c:v>
                </c:pt>
                <c:pt idx="959">
                  <c:v>180.69</c:v>
                </c:pt>
                <c:pt idx="960">
                  <c:v>180.69</c:v>
                </c:pt>
                <c:pt idx="961">
                  <c:v>180.44</c:v>
                </c:pt>
                <c:pt idx="962">
                  <c:v>180.69</c:v>
                </c:pt>
                <c:pt idx="963">
                  <c:v>180.93</c:v>
                </c:pt>
                <c:pt idx="964">
                  <c:v>181.42</c:v>
                </c:pt>
                <c:pt idx="965">
                  <c:v>181.17</c:v>
                </c:pt>
                <c:pt idx="966">
                  <c:v>181.42</c:v>
                </c:pt>
                <c:pt idx="967">
                  <c:v>181.91</c:v>
                </c:pt>
                <c:pt idx="968">
                  <c:v>181.91</c:v>
                </c:pt>
                <c:pt idx="969">
                  <c:v>181.91</c:v>
                </c:pt>
                <c:pt idx="970">
                  <c:v>182.89</c:v>
                </c:pt>
                <c:pt idx="971">
                  <c:v>182.89</c:v>
                </c:pt>
                <c:pt idx="972">
                  <c:v>183.38</c:v>
                </c:pt>
                <c:pt idx="973">
                  <c:v>183.38</c:v>
                </c:pt>
                <c:pt idx="974">
                  <c:v>183.62</c:v>
                </c:pt>
                <c:pt idx="975">
                  <c:v>183.86</c:v>
                </c:pt>
                <c:pt idx="976">
                  <c:v>183.86</c:v>
                </c:pt>
                <c:pt idx="977">
                  <c:v>183.38</c:v>
                </c:pt>
                <c:pt idx="978">
                  <c:v>183.38</c:v>
                </c:pt>
                <c:pt idx="979">
                  <c:v>184.35</c:v>
                </c:pt>
                <c:pt idx="980">
                  <c:v>184.35</c:v>
                </c:pt>
                <c:pt idx="981">
                  <c:v>184.35</c:v>
                </c:pt>
                <c:pt idx="982">
                  <c:v>184.35</c:v>
                </c:pt>
                <c:pt idx="983">
                  <c:v>184.6</c:v>
                </c:pt>
                <c:pt idx="984">
                  <c:v>184.6</c:v>
                </c:pt>
                <c:pt idx="985">
                  <c:v>184.6</c:v>
                </c:pt>
                <c:pt idx="986">
                  <c:v>184.84</c:v>
                </c:pt>
                <c:pt idx="987">
                  <c:v>184.84</c:v>
                </c:pt>
                <c:pt idx="988">
                  <c:v>185.09</c:v>
                </c:pt>
                <c:pt idx="989">
                  <c:v>185.09</c:v>
                </c:pt>
                <c:pt idx="990">
                  <c:v>185.09</c:v>
                </c:pt>
                <c:pt idx="991">
                  <c:v>185.09</c:v>
                </c:pt>
                <c:pt idx="992">
                  <c:v>185.09</c:v>
                </c:pt>
                <c:pt idx="993">
                  <c:v>185.33</c:v>
                </c:pt>
                <c:pt idx="994">
                  <c:v>185.58</c:v>
                </c:pt>
                <c:pt idx="995">
                  <c:v>185.58</c:v>
                </c:pt>
                <c:pt idx="996">
                  <c:v>185.58</c:v>
                </c:pt>
                <c:pt idx="997">
                  <c:v>185.58</c:v>
                </c:pt>
                <c:pt idx="998">
                  <c:v>185.82</c:v>
                </c:pt>
                <c:pt idx="999">
                  <c:v>185.82</c:v>
                </c:pt>
                <c:pt idx="1000">
                  <c:v>185.82</c:v>
                </c:pt>
                <c:pt idx="1001">
                  <c:v>185.82</c:v>
                </c:pt>
                <c:pt idx="1002">
                  <c:v>185.82</c:v>
                </c:pt>
                <c:pt idx="1003">
                  <c:v>185.58</c:v>
                </c:pt>
                <c:pt idx="1004">
                  <c:v>185.58</c:v>
                </c:pt>
                <c:pt idx="1005">
                  <c:v>185.58</c:v>
                </c:pt>
                <c:pt idx="1006">
                  <c:v>185.58</c:v>
                </c:pt>
                <c:pt idx="1007">
                  <c:v>185.58</c:v>
                </c:pt>
                <c:pt idx="1008">
                  <c:v>185.33</c:v>
                </c:pt>
                <c:pt idx="1009">
                  <c:v>185.33</c:v>
                </c:pt>
                <c:pt idx="1010">
                  <c:v>185.09</c:v>
                </c:pt>
                <c:pt idx="1011">
                  <c:v>185.33</c:v>
                </c:pt>
                <c:pt idx="1012">
                  <c:v>185.09</c:v>
                </c:pt>
                <c:pt idx="1013">
                  <c:v>184.84</c:v>
                </c:pt>
                <c:pt idx="1014">
                  <c:v>185.09</c:v>
                </c:pt>
                <c:pt idx="1015">
                  <c:v>185.09</c:v>
                </c:pt>
                <c:pt idx="1016">
                  <c:v>185.09</c:v>
                </c:pt>
                <c:pt idx="1017">
                  <c:v>185.09</c:v>
                </c:pt>
                <c:pt idx="1018">
                  <c:v>184.84</c:v>
                </c:pt>
                <c:pt idx="1019">
                  <c:v>184.6</c:v>
                </c:pt>
                <c:pt idx="1020">
                  <c:v>184.35</c:v>
                </c:pt>
                <c:pt idx="1021">
                  <c:v>184.35</c:v>
                </c:pt>
                <c:pt idx="1022">
                  <c:v>184.35</c:v>
                </c:pt>
                <c:pt idx="1023">
                  <c:v>184.35</c:v>
                </c:pt>
                <c:pt idx="1024">
                  <c:v>184.35</c:v>
                </c:pt>
                <c:pt idx="1025">
                  <c:v>184.11</c:v>
                </c:pt>
                <c:pt idx="1026">
                  <c:v>184.11</c:v>
                </c:pt>
                <c:pt idx="1027">
                  <c:v>183.86</c:v>
                </c:pt>
                <c:pt idx="1028">
                  <c:v>183.62</c:v>
                </c:pt>
                <c:pt idx="1029">
                  <c:v>183.62</c:v>
                </c:pt>
                <c:pt idx="1030">
                  <c:v>183.62</c:v>
                </c:pt>
                <c:pt idx="1031">
                  <c:v>183.13</c:v>
                </c:pt>
                <c:pt idx="1032">
                  <c:v>183.13</c:v>
                </c:pt>
                <c:pt idx="1033">
                  <c:v>183.13</c:v>
                </c:pt>
                <c:pt idx="1034">
                  <c:v>182.89</c:v>
                </c:pt>
                <c:pt idx="1035">
                  <c:v>182.64</c:v>
                </c:pt>
                <c:pt idx="1036">
                  <c:v>182.15</c:v>
                </c:pt>
                <c:pt idx="1037">
                  <c:v>182.4</c:v>
                </c:pt>
                <c:pt idx="1038">
                  <c:v>182.15</c:v>
                </c:pt>
                <c:pt idx="1039">
                  <c:v>181.66</c:v>
                </c:pt>
                <c:pt idx="1040">
                  <c:v>181.42</c:v>
                </c:pt>
                <c:pt idx="1041">
                  <c:v>181.42</c:v>
                </c:pt>
                <c:pt idx="1042">
                  <c:v>181.17</c:v>
                </c:pt>
                <c:pt idx="1043">
                  <c:v>181.17</c:v>
                </c:pt>
                <c:pt idx="1044">
                  <c:v>180.69</c:v>
                </c:pt>
                <c:pt idx="1045">
                  <c:v>180.69</c:v>
                </c:pt>
                <c:pt idx="1046">
                  <c:v>180.44</c:v>
                </c:pt>
                <c:pt idx="1047">
                  <c:v>180.2</c:v>
                </c:pt>
                <c:pt idx="1048">
                  <c:v>179.95</c:v>
                </c:pt>
                <c:pt idx="1049">
                  <c:v>179.71</c:v>
                </c:pt>
                <c:pt idx="1050">
                  <c:v>178.97</c:v>
                </c:pt>
                <c:pt idx="1051">
                  <c:v>178.97</c:v>
                </c:pt>
                <c:pt idx="1052">
                  <c:v>178.73</c:v>
                </c:pt>
                <c:pt idx="1053">
                  <c:v>178.24</c:v>
                </c:pt>
                <c:pt idx="1054">
                  <c:v>178.24</c:v>
                </c:pt>
                <c:pt idx="1055">
                  <c:v>177.75</c:v>
                </c:pt>
                <c:pt idx="1056">
                  <c:v>177.75</c:v>
                </c:pt>
                <c:pt idx="1057">
                  <c:v>177.51</c:v>
                </c:pt>
                <c:pt idx="1058">
                  <c:v>177.26</c:v>
                </c:pt>
                <c:pt idx="1059">
                  <c:v>177.26</c:v>
                </c:pt>
                <c:pt idx="1060">
                  <c:v>177.02</c:v>
                </c:pt>
                <c:pt idx="1061">
                  <c:v>176.77</c:v>
                </c:pt>
                <c:pt idx="1062">
                  <c:v>176.28</c:v>
                </c:pt>
                <c:pt idx="1063">
                  <c:v>176.28</c:v>
                </c:pt>
                <c:pt idx="1064">
                  <c:v>176.28</c:v>
                </c:pt>
                <c:pt idx="1065">
                  <c:v>176.28</c:v>
                </c:pt>
                <c:pt idx="1066">
                  <c:v>176.04</c:v>
                </c:pt>
                <c:pt idx="1067">
                  <c:v>176.04</c:v>
                </c:pt>
                <c:pt idx="1068">
                  <c:v>175.55</c:v>
                </c:pt>
                <c:pt idx="1069">
                  <c:v>174.57</c:v>
                </c:pt>
                <c:pt idx="1070">
                  <c:v>174.57</c:v>
                </c:pt>
                <c:pt idx="1071">
                  <c:v>174.08</c:v>
                </c:pt>
                <c:pt idx="1072">
                  <c:v>173.84</c:v>
                </c:pt>
                <c:pt idx="1073">
                  <c:v>173.84</c:v>
                </c:pt>
                <c:pt idx="1074">
                  <c:v>173.59</c:v>
                </c:pt>
                <c:pt idx="1075">
                  <c:v>173.11</c:v>
                </c:pt>
                <c:pt idx="1076">
                  <c:v>172.86</c:v>
                </c:pt>
                <c:pt idx="1077">
                  <c:v>172.62</c:v>
                </c:pt>
                <c:pt idx="1078">
                  <c:v>172.37</c:v>
                </c:pt>
                <c:pt idx="1079">
                  <c:v>171.39</c:v>
                </c:pt>
                <c:pt idx="1080">
                  <c:v>171.39</c:v>
                </c:pt>
                <c:pt idx="1081">
                  <c:v>171.39</c:v>
                </c:pt>
                <c:pt idx="1082">
                  <c:v>171.15</c:v>
                </c:pt>
                <c:pt idx="1083">
                  <c:v>170.91</c:v>
                </c:pt>
                <c:pt idx="1084">
                  <c:v>170.91</c:v>
                </c:pt>
                <c:pt idx="1085">
                  <c:v>170.91</c:v>
                </c:pt>
                <c:pt idx="1086">
                  <c:v>170.91</c:v>
                </c:pt>
                <c:pt idx="1087">
                  <c:v>170.17</c:v>
                </c:pt>
                <c:pt idx="1088">
                  <c:v>168.95</c:v>
                </c:pt>
                <c:pt idx="1089">
                  <c:v>168.22</c:v>
                </c:pt>
                <c:pt idx="1090">
                  <c:v>167.97</c:v>
                </c:pt>
                <c:pt idx="1091">
                  <c:v>167.48</c:v>
                </c:pt>
                <c:pt idx="1092">
                  <c:v>167.97</c:v>
                </c:pt>
                <c:pt idx="1093">
                  <c:v>167.24</c:v>
                </c:pt>
                <c:pt idx="1094">
                  <c:v>167.24</c:v>
                </c:pt>
                <c:pt idx="1095">
                  <c:v>166.99</c:v>
                </c:pt>
                <c:pt idx="1096">
                  <c:v>166.5</c:v>
                </c:pt>
                <c:pt idx="1097">
                  <c:v>166.02</c:v>
                </c:pt>
                <c:pt idx="1098">
                  <c:v>165.28</c:v>
                </c:pt>
                <c:pt idx="1099">
                  <c:v>164.79</c:v>
                </c:pt>
                <c:pt idx="1100">
                  <c:v>165.04</c:v>
                </c:pt>
                <c:pt idx="1101">
                  <c:v>165.04</c:v>
                </c:pt>
                <c:pt idx="1102">
                  <c:v>164.79</c:v>
                </c:pt>
                <c:pt idx="1103">
                  <c:v>165.28</c:v>
                </c:pt>
                <c:pt idx="1104">
                  <c:v>165.28</c:v>
                </c:pt>
                <c:pt idx="1105">
                  <c:v>165.28</c:v>
                </c:pt>
                <c:pt idx="1106">
                  <c:v>165.28</c:v>
                </c:pt>
                <c:pt idx="1107">
                  <c:v>164.3</c:v>
                </c:pt>
                <c:pt idx="1108">
                  <c:v>164.3</c:v>
                </c:pt>
                <c:pt idx="1109">
                  <c:v>163.08000000000001</c:v>
                </c:pt>
                <c:pt idx="1110">
                  <c:v>161.13</c:v>
                </c:pt>
                <c:pt idx="1111">
                  <c:v>160.88</c:v>
                </c:pt>
                <c:pt idx="1112">
                  <c:v>160.88</c:v>
                </c:pt>
                <c:pt idx="1113">
                  <c:v>160.63999999999999</c:v>
                </c:pt>
                <c:pt idx="1114">
                  <c:v>160.88</c:v>
                </c:pt>
                <c:pt idx="1115">
                  <c:v>160.63999999999999</c:v>
                </c:pt>
                <c:pt idx="1116">
                  <c:v>160.15</c:v>
                </c:pt>
                <c:pt idx="1117">
                  <c:v>159.66</c:v>
                </c:pt>
                <c:pt idx="1118">
                  <c:v>158.91999999999999</c:v>
                </c:pt>
                <c:pt idx="1119">
                  <c:v>158.19</c:v>
                </c:pt>
                <c:pt idx="1120">
                  <c:v>157.69999999999999</c:v>
                </c:pt>
                <c:pt idx="1121">
                  <c:v>157.69999999999999</c:v>
                </c:pt>
                <c:pt idx="1122">
                  <c:v>157.46</c:v>
                </c:pt>
                <c:pt idx="1123">
                  <c:v>157.46</c:v>
                </c:pt>
                <c:pt idx="1124">
                  <c:v>157.21</c:v>
                </c:pt>
                <c:pt idx="1125">
                  <c:v>157.21</c:v>
                </c:pt>
                <c:pt idx="1126">
                  <c:v>157.21</c:v>
                </c:pt>
                <c:pt idx="1127">
                  <c:v>156.97</c:v>
                </c:pt>
                <c:pt idx="1128">
                  <c:v>156.24</c:v>
                </c:pt>
                <c:pt idx="1129">
                  <c:v>155.75</c:v>
                </c:pt>
                <c:pt idx="1130">
                  <c:v>155.5</c:v>
                </c:pt>
                <c:pt idx="1131">
                  <c:v>155.5</c:v>
                </c:pt>
                <c:pt idx="1132">
                  <c:v>155.26</c:v>
                </c:pt>
                <c:pt idx="1133">
                  <c:v>155.5</c:v>
                </c:pt>
                <c:pt idx="1134">
                  <c:v>155.26</c:v>
                </c:pt>
                <c:pt idx="1135">
                  <c:v>155.5</c:v>
                </c:pt>
                <c:pt idx="1136">
                  <c:v>155.26</c:v>
                </c:pt>
                <c:pt idx="1137">
                  <c:v>154.28</c:v>
                </c:pt>
                <c:pt idx="1138">
                  <c:v>153.79</c:v>
                </c:pt>
                <c:pt idx="1139">
                  <c:v>153.30000000000001</c:v>
                </c:pt>
                <c:pt idx="1140">
                  <c:v>152.32</c:v>
                </c:pt>
                <c:pt idx="1141">
                  <c:v>151.35</c:v>
                </c:pt>
                <c:pt idx="1142">
                  <c:v>151.1</c:v>
                </c:pt>
                <c:pt idx="1143">
                  <c:v>150.86000000000001</c:v>
                </c:pt>
                <c:pt idx="1144">
                  <c:v>150.86000000000001</c:v>
                </c:pt>
                <c:pt idx="1145">
                  <c:v>150.86000000000001</c:v>
                </c:pt>
                <c:pt idx="1146">
                  <c:v>150.86000000000001</c:v>
                </c:pt>
                <c:pt idx="1147">
                  <c:v>150.86000000000001</c:v>
                </c:pt>
                <c:pt idx="1148">
                  <c:v>150.61000000000001</c:v>
                </c:pt>
                <c:pt idx="1149">
                  <c:v>150.61000000000001</c:v>
                </c:pt>
                <c:pt idx="1150">
                  <c:v>150.37</c:v>
                </c:pt>
                <c:pt idx="1151">
                  <c:v>149.38999999999999</c:v>
                </c:pt>
                <c:pt idx="1152">
                  <c:v>148.9</c:v>
                </c:pt>
                <c:pt idx="1153">
                  <c:v>148.41</c:v>
                </c:pt>
                <c:pt idx="1154">
                  <c:v>147.91999999999999</c:v>
                </c:pt>
                <c:pt idx="1155">
                  <c:v>146.94</c:v>
                </c:pt>
                <c:pt idx="1156">
                  <c:v>146.94</c:v>
                </c:pt>
                <c:pt idx="1157">
                  <c:v>146.94</c:v>
                </c:pt>
                <c:pt idx="1158">
                  <c:v>146.69999999999999</c:v>
                </c:pt>
                <c:pt idx="1159">
                  <c:v>146.69999999999999</c:v>
                </c:pt>
                <c:pt idx="1160">
                  <c:v>146.21</c:v>
                </c:pt>
                <c:pt idx="1161">
                  <c:v>145.97</c:v>
                </c:pt>
                <c:pt idx="1162">
                  <c:v>145.47999999999999</c:v>
                </c:pt>
                <c:pt idx="1163">
                  <c:v>144.74</c:v>
                </c:pt>
                <c:pt idx="1164">
                  <c:v>144.25</c:v>
                </c:pt>
                <c:pt idx="1165">
                  <c:v>144.01</c:v>
                </c:pt>
                <c:pt idx="1166">
                  <c:v>143.28</c:v>
                </c:pt>
                <c:pt idx="1167">
                  <c:v>142.54</c:v>
                </c:pt>
                <c:pt idx="1168">
                  <c:v>142.54</c:v>
                </c:pt>
                <c:pt idx="1169">
                  <c:v>142.30000000000001</c:v>
                </c:pt>
                <c:pt idx="1170">
                  <c:v>141.81</c:v>
                </c:pt>
                <c:pt idx="1171">
                  <c:v>141.57</c:v>
                </c:pt>
                <c:pt idx="1172">
                  <c:v>140.83000000000001</c:v>
                </c:pt>
                <c:pt idx="1173">
                  <c:v>140.34</c:v>
                </c:pt>
                <c:pt idx="1174">
                  <c:v>140.1</c:v>
                </c:pt>
                <c:pt idx="1175">
                  <c:v>139.61000000000001</c:v>
                </c:pt>
                <c:pt idx="1176">
                  <c:v>139.37</c:v>
                </c:pt>
                <c:pt idx="1177">
                  <c:v>138.88</c:v>
                </c:pt>
                <c:pt idx="1178">
                  <c:v>138.63</c:v>
                </c:pt>
                <c:pt idx="1179">
                  <c:v>138.13999999999999</c:v>
                </c:pt>
                <c:pt idx="1180">
                  <c:v>137.9</c:v>
                </c:pt>
                <c:pt idx="1181">
                  <c:v>137.9</c:v>
                </c:pt>
                <c:pt idx="1182">
                  <c:v>137.65</c:v>
                </c:pt>
                <c:pt idx="1183">
                  <c:v>136.91999999999999</c:v>
                </c:pt>
                <c:pt idx="1184">
                  <c:v>136.91999999999999</c:v>
                </c:pt>
                <c:pt idx="1185">
                  <c:v>136.43</c:v>
                </c:pt>
                <c:pt idx="1186">
                  <c:v>136.19</c:v>
                </c:pt>
                <c:pt idx="1187">
                  <c:v>135.94</c:v>
                </c:pt>
                <c:pt idx="1188">
                  <c:v>135.44999999999999</c:v>
                </c:pt>
                <c:pt idx="1189">
                  <c:v>134.47</c:v>
                </c:pt>
                <c:pt idx="1190">
                  <c:v>134.22999999999999</c:v>
                </c:pt>
                <c:pt idx="1191">
                  <c:v>134.22999999999999</c:v>
                </c:pt>
                <c:pt idx="1192">
                  <c:v>133.74</c:v>
                </c:pt>
                <c:pt idx="1193">
                  <c:v>133.74</c:v>
                </c:pt>
                <c:pt idx="1194">
                  <c:v>133.5</c:v>
                </c:pt>
                <c:pt idx="1195">
                  <c:v>133.5</c:v>
                </c:pt>
                <c:pt idx="1196">
                  <c:v>133.01</c:v>
                </c:pt>
                <c:pt idx="1197">
                  <c:v>133.01</c:v>
                </c:pt>
                <c:pt idx="1198">
                  <c:v>132.76</c:v>
                </c:pt>
                <c:pt idx="1199">
                  <c:v>132.27000000000001</c:v>
                </c:pt>
                <c:pt idx="1200">
                  <c:v>131.79</c:v>
                </c:pt>
                <c:pt idx="1201">
                  <c:v>131.54</c:v>
                </c:pt>
                <c:pt idx="1202">
                  <c:v>131.30000000000001</c:v>
                </c:pt>
                <c:pt idx="1203">
                  <c:v>130.81</c:v>
                </c:pt>
                <c:pt idx="1204">
                  <c:v>130.81</c:v>
                </c:pt>
                <c:pt idx="1205">
                  <c:v>130.81</c:v>
                </c:pt>
                <c:pt idx="1206">
                  <c:v>130.56</c:v>
                </c:pt>
                <c:pt idx="1207">
                  <c:v>130.32</c:v>
                </c:pt>
                <c:pt idx="1208">
                  <c:v>130.32</c:v>
                </c:pt>
                <c:pt idx="1209">
                  <c:v>129.59</c:v>
                </c:pt>
                <c:pt idx="1210">
                  <c:v>129.59</c:v>
                </c:pt>
                <c:pt idx="1211">
                  <c:v>129.34</c:v>
                </c:pt>
                <c:pt idx="1212">
                  <c:v>129.1</c:v>
                </c:pt>
                <c:pt idx="1213">
                  <c:v>129.1</c:v>
                </c:pt>
                <c:pt idx="1214">
                  <c:v>128.85</c:v>
                </c:pt>
                <c:pt idx="1215">
                  <c:v>128.61000000000001</c:v>
                </c:pt>
                <c:pt idx="1216">
                  <c:v>128.12</c:v>
                </c:pt>
                <c:pt idx="1217">
                  <c:v>128.12</c:v>
                </c:pt>
                <c:pt idx="1218">
                  <c:v>127.87</c:v>
                </c:pt>
                <c:pt idx="1219">
                  <c:v>127.63</c:v>
                </c:pt>
                <c:pt idx="1220">
                  <c:v>127.63</c:v>
                </c:pt>
                <c:pt idx="1221">
                  <c:v>127.14</c:v>
                </c:pt>
                <c:pt idx="1222">
                  <c:v>127.14</c:v>
                </c:pt>
                <c:pt idx="1223">
                  <c:v>126.9</c:v>
                </c:pt>
                <c:pt idx="1224">
                  <c:v>126.65</c:v>
                </c:pt>
                <c:pt idx="1225">
                  <c:v>126.65</c:v>
                </c:pt>
                <c:pt idx="1226">
                  <c:v>126.65</c:v>
                </c:pt>
                <c:pt idx="1227">
                  <c:v>126.41</c:v>
                </c:pt>
                <c:pt idx="1228">
                  <c:v>126.16</c:v>
                </c:pt>
                <c:pt idx="1229">
                  <c:v>126.41</c:v>
                </c:pt>
                <c:pt idx="1230">
                  <c:v>125.92</c:v>
                </c:pt>
                <c:pt idx="1231">
                  <c:v>125.92</c:v>
                </c:pt>
                <c:pt idx="1232">
                  <c:v>125.67</c:v>
                </c:pt>
                <c:pt idx="1233">
                  <c:v>125.67</c:v>
                </c:pt>
                <c:pt idx="1234">
                  <c:v>125.43</c:v>
                </c:pt>
                <c:pt idx="1235">
                  <c:v>125.43</c:v>
                </c:pt>
                <c:pt idx="1236">
                  <c:v>125.43</c:v>
                </c:pt>
                <c:pt idx="1237">
                  <c:v>125.43</c:v>
                </c:pt>
                <c:pt idx="1238">
                  <c:v>125.18</c:v>
                </c:pt>
                <c:pt idx="1239">
                  <c:v>124.94</c:v>
                </c:pt>
                <c:pt idx="1240">
                  <c:v>124.94</c:v>
                </c:pt>
                <c:pt idx="1241">
                  <c:v>124.69</c:v>
                </c:pt>
                <c:pt idx="1242">
                  <c:v>124.69</c:v>
                </c:pt>
                <c:pt idx="1243">
                  <c:v>124.69</c:v>
                </c:pt>
                <c:pt idx="1244">
                  <c:v>124.45</c:v>
                </c:pt>
                <c:pt idx="1245">
                  <c:v>124.69</c:v>
                </c:pt>
                <c:pt idx="1246">
                  <c:v>124.45</c:v>
                </c:pt>
                <c:pt idx="1247">
                  <c:v>124.45</c:v>
                </c:pt>
                <c:pt idx="1248">
                  <c:v>124.69</c:v>
                </c:pt>
                <c:pt idx="1249">
                  <c:v>124.45</c:v>
                </c:pt>
                <c:pt idx="1250">
                  <c:v>124.45</c:v>
                </c:pt>
                <c:pt idx="1251">
                  <c:v>124.45</c:v>
                </c:pt>
                <c:pt idx="1252">
                  <c:v>124.45</c:v>
                </c:pt>
                <c:pt idx="1253">
                  <c:v>124.21</c:v>
                </c:pt>
                <c:pt idx="1254">
                  <c:v>124.21</c:v>
                </c:pt>
                <c:pt idx="1255">
                  <c:v>124.21</c:v>
                </c:pt>
                <c:pt idx="1256">
                  <c:v>124.21</c:v>
                </c:pt>
                <c:pt idx="1257">
                  <c:v>124.21</c:v>
                </c:pt>
                <c:pt idx="1258">
                  <c:v>124.21</c:v>
                </c:pt>
                <c:pt idx="1259">
                  <c:v>124.21</c:v>
                </c:pt>
                <c:pt idx="1260">
                  <c:v>124.45</c:v>
                </c:pt>
                <c:pt idx="1261">
                  <c:v>124.45</c:v>
                </c:pt>
                <c:pt idx="1262">
                  <c:v>124.21</c:v>
                </c:pt>
                <c:pt idx="1263">
                  <c:v>124.21</c:v>
                </c:pt>
                <c:pt idx="1264">
                  <c:v>124.45</c:v>
                </c:pt>
                <c:pt idx="1265">
                  <c:v>124.21</c:v>
                </c:pt>
                <c:pt idx="1266">
                  <c:v>124.21</c:v>
                </c:pt>
                <c:pt idx="1267">
                  <c:v>124.45</c:v>
                </c:pt>
                <c:pt idx="1268">
                  <c:v>124.45</c:v>
                </c:pt>
                <c:pt idx="1269">
                  <c:v>124.69</c:v>
                </c:pt>
                <c:pt idx="1270">
                  <c:v>124.69</c:v>
                </c:pt>
                <c:pt idx="1271">
                  <c:v>124.69</c:v>
                </c:pt>
                <c:pt idx="1272">
                  <c:v>124.94</c:v>
                </c:pt>
                <c:pt idx="1273">
                  <c:v>124.94</c:v>
                </c:pt>
                <c:pt idx="1274">
                  <c:v>124.94</c:v>
                </c:pt>
                <c:pt idx="1275">
                  <c:v>124.94</c:v>
                </c:pt>
                <c:pt idx="1276">
                  <c:v>124.94</c:v>
                </c:pt>
                <c:pt idx="1277">
                  <c:v>125.43</c:v>
                </c:pt>
                <c:pt idx="1278">
                  <c:v>125.43</c:v>
                </c:pt>
                <c:pt idx="1279">
                  <c:v>125.43</c:v>
                </c:pt>
                <c:pt idx="1280">
                  <c:v>125.67</c:v>
                </c:pt>
                <c:pt idx="1281">
                  <c:v>125.67</c:v>
                </c:pt>
                <c:pt idx="1282">
                  <c:v>125.92</c:v>
                </c:pt>
                <c:pt idx="1283">
                  <c:v>126.16</c:v>
                </c:pt>
                <c:pt idx="1284">
                  <c:v>126.41</c:v>
                </c:pt>
                <c:pt idx="1285">
                  <c:v>126.41</c:v>
                </c:pt>
                <c:pt idx="1286">
                  <c:v>126.41</c:v>
                </c:pt>
                <c:pt idx="1287">
                  <c:v>126.41</c:v>
                </c:pt>
                <c:pt idx="1288">
                  <c:v>126.9</c:v>
                </c:pt>
                <c:pt idx="1289">
                  <c:v>126.9</c:v>
                </c:pt>
                <c:pt idx="1290">
                  <c:v>127.38</c:v>
                </c:pt>
                <c:pt idx="1291">
                  <c:v>127.14</c:v>
                </c:pt>
                <c:pt idx="1292">
                  <c:v>127.38</c:v>
                </c:pt>
                <c:pt idx="1293">
                  <c:v>127.63</c:v>
                </c:pt>
                <c:pt idx="1294">
                  <c:v>127.87</c:v>
                </c:pt>
                <c:pt idx="1295">
                  <c:v>127.87</c:v>
                </c:pt>
                <c:pt idx="1296">
                  <c:v>128.12</c:v>
                </c:pt>
                <c:pt idx="1297">
                  <c:v>128.36000000000001</c:v>
                </c:pt>
                <c:pt idx="1298">
                  <c:v>128.36000000000001</c:v>
                </c:pt>
                <c:pt idx="1299">
                  <c:v>128.61000000000001</c:v>
                </c:pt>
                <c:pt idx="1300">
                  <c:v>128.85</c:v>
                </c:pt>
                <c:pt idx="1301">
                  <c:v>129.1</c:v>
                </c:pt>
                <c:pt idx="1302">
                  <c:v>129.34</c:v>
                </c:pt>
                <c:pt idx="1303">
                  <c:v>129.59</c:v>
                </c:pt>
                <c:pt idx="1304">
                  <c:v>129.59</c:v>
                </c:pt>
                <c:pt idx="1305">
                  <c:v>129.83000000000001</c:v>
                </c:pt>
                <c:pt idx="1306">
                  <c:v>130.56</c:v>
                </c:pt>
                <c:pt idx="1307">
                  <c:v>130.81</c:v>
                </c:pt>
                <c:pt idx="1308">
                  <c:v>131.30000000000001</c:v>
                </c:pt>
                <c:pt idx="1309">
                  <c:v>131.30000000000001</c:v>
                </c:pt>
                <c:pt idx="1310">
                  <c:v>131.30000000000001</c:v>
                </c:pt>
                <c:pt idx="1311">
                  <c:v>131.54</c:v>
                </c:pt>
                <c:pt idx="1312">
                  <c:v>131.79</c:v>
                </c:pt>
                <c:pt idx="1313">
                  <c:v>132.27000000000001</c:v>
                </c:pt>
                <c:pt idx="1314">
                  <c:v>132.27000000000001</c:v>
                </c:pt>
                <c:pt idx="1315">
                  <c:v>133.25</c:v>
                </c:pt>
                <c:pt idx="1316">
                  <c:v>133.25</c:v>
                </c:pt>
                <c:pt idx="1317">
                  <c:v>133.25</c:v>
                </c:pt>
                <c:pt idx="1318">
                  <c:v>133.74</c:v>
                </c:pt>
                <c:pt idx="1319">
                  <c:v>134.47</c:v>
                </c:pt>
                <c:pt idx="1320">
                  <c:v>134.72</c:v>
                </c:pt>
                <c:pt idx="1321">
                  <c:v>134.72</c:v>
                </c:pt>
                <c:pt idx="1322">
                  <c:v>134.72</c:v>
                </c:pt>
                <c:pt idx="1323">
                  <c:v>134.96</c:v>
                </c:pt>
                <c:pt idx="1324">
                  <c:v>135.44999999999999</c:v>
                </c:pt>
                <c:pt idx="1325">
                  <c:v>135.94</c:v>
                </c:pt>
                <c:pt idx="1326">
                  <c:v>136.68</c:v>
                </c:pt>
                <c:pt idx="1327">
                  <c:v>136.68</c:v>
                </c:pt>
                <c:pt idx="1328">
                  <c:v>136.68</c:v>
                </c:pt>
                <c:pt idx="1329">
                  <c:v>136.91999999999999</c:v>
                </c:pt>
                <c:pt idx="1330">
                  <c:v>137.16</c:v>
                </c:pt>
                <c:pt idx="1331">
                  <c:v>137.41</c:v>
                </c:pt>
                <c:pt idx="1332">
                  <c:v>137.65</c:v>
                </c:pt>
                <c:pt idx="1333">
                  <c:v>138.13999999999999</c:v>
                </c:pt>
                <c:pt idx="1334">
                  <c:v>138.38999999999999</c:v>
                </c:pt>
                <c:pt idx="1335">
                  <c:v>138.63</c:v>
                </c:pt>
                <c:pt idx="1336">
                  <c:v>138.88</c:v>
                </c:pt>
                <c:pt idx="1337">
                  <c:v>139.12</c:v>
                </c:pt>
                <c:pt idx="1338">
                  <c:v>139.85</c:v>
                </c:pt>
                <c:pt idx="1339">
                  <c:v>139.61000000000001</c:v>
                </c:pt>
                <c:pt idx="1340">
                  <c:v>139.61000000000001</c:v>
                </c:pt>
                <c:pt idx="1341">
                  <c:v>139.61000000000001</c:v>
                </c:pt>
                <c:pt idx="1342">
                  <c:v>140.83000000000001</c:v>
                </c:pt>
                <c:pt idx="1343">
                  <c:v>141.57</c:v>
                </c:pt>
                <c:pt idx="1344">
                  <c:v>141.81</c:v>
                </c:pt>
                <c:pt idx="1345">
                  <c:v>142.30000000000001</c:v>
                </c:pt>
                <c:pt idx="1346">
                  <c:v>142.30000000000001</c:v>
                </c:pt>
                <c:pt idx="1347">
                  <c:v>141.81</c:v>
                </c:pt>
                <c:pt idx="1348">
                  <c:v>142.79</c:v>
                </c:pt>
                <c:pt idx="1349">
                  <c:v>143.77000000000001</c:v>
                </c:pt>
                <c:pt idx="1350">
                  <c:v>143.77000000000001</c:v>
                </c:pt>
                <c:pt idx="1351">
                  <c:v>144.01</c:v>
                </c:pt>
                <c:pt idx="1352">
                  <c:v>145.22999999999999</c:v>
                </c:pt>
                <c:pt idx="1353">
                  <c:v>146.46</c:v>
                </c:pt>
                <c:pt idx="1354">
                  <c:v>146.46</c:v>
                </c:pt>
                <c:pt idx="1355">
                  <c:v>146.46</c:v>
                </c:pt>
                <c:pt idx="1356">
                  <c:v>146.46</c:v>
                </c:pt>
                <c:pt idx="1357">
                  <c:v>145.97</c:v>
                </c:pt>
                <c:pt idx="1358">
                  <c:v>145.97</c:v>
                </c:pt>
                <c:pt idx="1359">
                  <c:v>142.30000000000001</c:v>
                </c:pt>
                <c:pt idx="1360">
                  <c:v>140.83000000000001</c:v>
                </c:pt>
                <c:pt idx="1361">
                  <c:v>140.1</c:v>
                </c:pt>
                <c:pt idx="1362">
                  <c:v>140.1</c:v>
                </c:pt>
                <c:pt idx="1363">
                  <c:v>140.1</c:v>
                </c:pt>
                <c:pt idx="1364">
                  <c:v>140.1</c:v>
                </c:pt>
                <c:pt idx="1365">
                  <c:v>140.59</c:v>
                </c:pt>
                <c:pt idx="1366">
                  <c:v>140.1</c:v>
                </c:pt>
                <c:pt idx="1367">
                  <c:v>138.88</c:v>
                </c:pt>
                <c:pt idx="1368">
                  <c:v>138.63</c:v>
                </c:pt>
                <c:pt idx="1369">
                  <c:v>138.13999999999999</c:v>
                </c:pt>
                <c:pt idx="1370">
                  <c:v>137.41</c:v>
                </c:pt>
                <c:pt idx="1371">
                  <c:v>138.13999999999999</c:v>
                </c:pt>
                <c:pt idx="1372">
                  <c:v>139.85</c:v>
                </c:pt>
                <c:pt idx="1373">
                  <c:v>142.79</c:v>
                </c:pt>
                <c:pt idx="1374">
                  <c:v>145.72</c:v>
                </c:pt>
                <c:pt idx="1375">
                  <c:v>147.68</c:v>
                </c:pt>
                <c:pt idx="1376">
                  <c:v>148.41</c:v>
                </c:pt>
                <c:pt idx="1377">
                  <c:v>149.88</c:v>
                </c:pt>
                <c:pt idx="1378">
                  <c:v>150.12</c:v>
                </c:pt>
                <c:pt idx="1379">
                  <c:v>150.12</c:v>
                </c:pt>
                <c:pt idx="1380">
                  <c:v>150.61000000000001</c:v>
                </c:pt>
                <c:pt idx="1381">
                  <c:v>150.86000000000001</c:v>
                </c:pt>
                <c:pt idx="1382">
                  <c:v>151.1</c:v>
                </c:pt>
                <c:pt idx="1383">
                  <c:v>151.1</c:v>
                </c:pt>
                <c:pt idx="1384">
                  <c:v>151.59</c:v>
                </c:pt>
                <c:pt idx="1385">
                  <c:v>151.59</c:v>
                </c:pt>
                <c:pt idx="1386">
                  <c:v>152.08000000000001</c:v>
                </c:pt>
                <c:pt idx="1387">
                  <c:v>152.81</c:v>
                </c:pt>
                <c:pt idx="1388">
                  <c:v>154.28</c:v>
                </c:pt>
                <c:pt idx="1389">
                  <c:v>155.01</c:v>
                </c:pt>
                <c:pt idx="1390">
                  <c:v>156.24</c:v>
                </c:pt>
                <c:pt idx="1391">
                  <c:v>156.47999999999999</c:v>
                </c:pt>
                <c:pt idx="1392">
                  <c:v>157.21</c:v>
                </c:pt>
                <c:pt idx="1393">
                  <c:v>157.46</c:v>
                </c:pt>
                <c:pt idx="1394">
                  <c:v>157.46</c:v>
                </c:pt>
                <c:pt idx="1395">
                  <c:v>157.94999999999999</c:v>
                </c:pt>
                <c:pt idx="1396">
                  <c:v>157.94999999999999</c:v>
                </c:pt>
                <c:pt idx="1397">
                  <c:v>158.19</c:v>
                </c:pt>
                <c:pt idx="1398">
                  <c:v>158.19</c:v>
                </c:pt>
                <c:pt idx="1399">
                  <c:v>158.44</c:v>
                </c:pt>
                <c:pt idx="1400">
                  <c:v>158.19</c:v>
                </c:pt>
                <c:pt idx="1401">
                  <c:v>159.41</c:v>
                </c:pt>
                <c:pt idx="1402">
                  <c:v>159.41</c:v>
                </c:pt>
                <c:pt idx="1403">
                  <c:v>160.15</c:v>
                </c:pt>
                <c:pt idx="1404">
                  <c:v>160.63999999999999</c:v>
                </c:pt>
                <c:pt idx="1405">
                  <c:v>160.63999999999999</c:v>
                </c:pt>
                <c:pt idx="1406">
                  <c:v>161.13</c:v>
                </c:pt>
                <c:pt idx="1407">
                  <c:v>161.37</c:v>
                </c:pt>
                <c:pt idx="1408">
                  <c:v>161.61000000000001</c:v>
                </c:pt>
                <c:pt idx="1409">
                  <c:v>161.86000000000001</c:v>
                </c:pt>
                <c:pt idx="1410">
                  <c:v>161.86000000000001</c:v>
                </c:pt>
                <c:pt idx="1411">
                  <c:v>162.84</c:v>
                </c:pt>
                <c:pt idx="1412">
                  <c:v>163.33000000000001</c:v>
                </c:pt>
                <c:pt idx="1413">
                  <c:v>163.57</c:v>
                </c:pt>
                <c:pt idx="1414">
                  <c:v>164.55</c:v>
                </c:pt>
                <c:pt idx="1415">
                  <c:v>164.79</c:v>
                </c:pt>
                <c:pt idx="1416">
                  <c:v>164.79</c:v>
                </c:pt>
                <c:pt idx="1417">
                  <c:v>165.04</c:v>
                </c:pt>
                <c:pt idx="1418">
                  <c:v>165.28</c:v>
                </c:pt>
                <c:pt idx="1419">
                  <c:v>165.53</c:v>
                </c:pt>
                <c:pt idx="1420">
                  <c:v>165.53</c:v>
                </c:pt>
                <c:pt idx="1421">
                  <c:v>166.99</c:v>
                </c:pt>
                <c:pt idx="1422">
                  <c:v>166.75</c:v>
                </c:pt>
                <c:pt idx="1423">
                  <c:v>167.48</c:v>
                </c:pt>
                <c:pt idx="1424">
                  <c:v>167.97</c:v>
                </c:pt>
                <c:pt idx="1425">
                  <c:v>168.7</c:v>
                </c:pt>
                <c:pt idx="1426">
                  <c:v>168.95</c:v>
                </c:pt>
                <c:pt idx="1427">
                  <c:v>168.95</c:v>
                </c:pt>
                <c:pt idx="1428">
                  <c:v>168.95</c:v>
                </c:pt>
                <c:pt idx="1429">
                  <c:v>169.44</c:v>
                </c:pt>
                <c:pt idx="1430">
                  <c:v>170.42</c:v>
                </c:pt>
                <c:pt idx="1431">
                  <c:v>171.15</c:v>
                </c:pt>
                <c:pt idx="1432">
                  <c:v>171.39</c:v>
                </c:pt>
                <c:pt idx="1433">
                  <c:v>171.88</c:v>
                </c:pt>
                <c:pt idx="1434">
                  <c:v>172.37</c:v>
                </c:pt>
                <c:pt idx="1435">
                  <c:v>172.62</c:v>
                </c:pt>
                <c:pt idx="1436">
                  <c:v>173.11</c:v>
                </c:pt>
                <c:pt idx="1437">
                  <c:v>172.86</c:v>
                </c:pt>
                <c:pt idx="1438">
                  <c:v>173.35</c:v>
                </c:pt>
                <c:pt idx="1439">
                  <c:v>174.33</c:v>
                </c:pt>
                <c:pt idx="1440">
                  <c:v>174.33</c:v>
                </c:pt>
                <c:pt idx="1441">
                  <c:v>175.31</c:v>
                </c:pt>
                <c:pt idx="1442">
                  <c:v>175.55</c:v>
                </c:pt>
                <c:pt idx="1443">
                  <c:v>175.8</c:v>
                </c:pt>
                <c:pt idx="1444">
                  <c:v>176.28</c:v>
                </c:pt>
                <c:pt idx="1445">
                  <c:v>176.53</c:v>
                </c:pt>
                <c:pt idx="1446">
                  <c:v>176.77</c:v>
                </c:pt>
                <c:pt idx="1447">
                  <c:v>177.51</c:v>
                </c:pt>
                <c:pt idx="1448">
                  <c:v>178</c:v>
                </c:pt>
                <c:pt idx="1449">
                  <c:v>177.26</c:v>
                </c:pt>
                <c:pt idx="1450">
                  <c:v>178.48</c:v>
                </c:pt>
                <c:pt idx="1451">
                  <c:v>178.73</c:v>
                </c:pt>
                <c:pt idx="1452">
                  <c:v>178.97</c:v>
                </c:pt>
                <c:pt idx="1453">
                  <c:v>178.97</c:v>
                </c:pt>
                <c:pt idx="1454">
                  <c:v>178.97</c:v>
                </c:pt>
                <c:pt idx="1455">
                  <c:v>179.22</c:v>
                </c:pt>
                <c:pt idx="1456">
                  <c:v>179.46</c:v>
                </c:pt>
                <c:pt idx="1457">
                  <c:v>179.95</c:v>
                </c:pt>
                <c:pt idx="1458">
                  <c:v>179.95</c:v>
                </c:pt>
                <c:pt idx="1459">
                  <c:v>180.44</c:v>
                </c:pt>
                <c:pt idx="1460">
                  <c:v>180.2</c:v>
                </c:pt>
                <c:pt idx="1461">
                  <c:v>180.69</c:v>
                </c:pt>
                <c:pt idx="1462">
                  <c:v>180.93</c:v>
                </c:pt>
                <c:pt idx="1463">
                  <c:v>181.17</c:v>
                </c:pt>
                <c:pt idx="1464">
                  <c:v>181.66</c:v>
                </c:pt>
                <c:pt idx="1465">
                  <c:v>181.91</c:v>
                </c:pt>
                <c:pt idx="1466">
                  <c:v>182.15</c:v>
                </c:pt>
                <c:pt idx="1467">
                  <c:v>182.4</c:v>
                </c:pt>
                <c:pt idx="1468">
                  <c:v>182.4</c:v>
                </c:pt>
                <c:pt idx="1469">
                  <c:v>182.15</c:v>
                </c:pt>
                <c:pt idx="1470">
                  <c:v>182.89</c:v>
                </c:pt>
                <c:pt idx="1471">
                  <c:v>183.13</c:v>
                </c:pt>
                <c:pt idx="1472">
                  <c:v>183.86</c:v>
                </c:pt>
                <c:pt idx="1473">
                  <c:v>183.86</c:v>
                </c:pt>
                <c:pt idx="1474">
                  <c:v>183.62</c:v>
                </c:pt>
                <c:pt idx="1475">
                  <c:v>183.86</c:v>
                </c:pt>
                <c:pt idx="1476">
                  <c:v>184.35</c:v>
                </c:pt>
                <c:pt idx="1477">
                  <c:v>184.35</c:v>
                </c:pt>
                <c:pt idx="1478">
                  <c:v>184.35</c:v>
                </c:pt>
                <c:pt idx="1479">
                  <c:v>184.6</c:v>
                </c:pt>
                <c:pt idx="1480">
                  <c:v>184.84</c:v>
                </c:pt>
                <c:pt idx="1481">
                  <c:v>184.84</c:v>
                </c:pt>
                <c:pt idx="1482">
                  <c:v>185.09</c:v>
                </c:pt>
                <c:pt idx="1483">
                  <c:v>185.09</c:v>
                </c:pt>
                <c:pt idx="1484">
                  <c:v>185.33</c:v>
                </c:pt>
                <c:pt idx="1485">
                  <c:v>185.33</c:v>
                </c:pt>
                <c:pt idx="1486">
                  <c:v>185.33</c:v>
                </c:pt>
                <c:pt idx="1487">
                  <c:v>185.82</c:v>
                </c:pt>
                <c:pt idx="1488">
                  <c:v>185.82</c:v>
                </c:pt>
                <c:pt idx="1489">
                  <c:v>185.82</c:v>
                </c:pt>
                <c:pt idx="1490">
                  <c:v>186.06</c:v>
                </c:pt>
                <c:pt idx="1491">
                  <c:v>186.06</c:v>
                </c:pt>
                <c:pt idx="1492">
                  <c:v>186.06</c:v>
                </c:pt>
                <c:pt idx="1493">
                  <c:v>186.06</c:v>
                </c:pt>
                <c:pt idx="1494">
                  <c:v>186.06</c:v>
                </c:pt>
                <c:pt idx="1495">
                  <c:v>186.06</c:v>
                </c:pt>
                <c:pt idx="1496">
                  <c:v>186.06</c:v>
                </c:pt>
                <c:pt idx="1497">
                  <c:v>186.31</c:v>
                </c:pt>
                <c:pt idx="1498">
                  <c:v>186.31</c:v>
                </c:pt>
                <c:pt idx="1499">
                  <c:v>186.31</c:v>
                </c:pt>
                <c:pt idx="1500">
                  <c:v>186.31</c:v>
                </c:pt>
                <c:pt idx="1501">
                  <c:v>186.31</c:v>
                </c:pt>
                <c:pt idx="1502">
                  <c:v>186.8</c:v>
                </c:pt>
                <c:pt idx="1503">
                  <c:v>186.8</c:v>
                </c:pt>
                <c:pt idx="1504">
                  <c:v>186.55</c:v>
                </c:pt>
                <c:pt idx="1505">
                  <c:v>186.55</c:v>
                </c:pt>
                <c:pt idx="1506">
                  <c:v>186.55</c:v>
                </c:pt>
                <c:pt idx="1507">
                  <c:v>186.55</c:v>
                </c:pt>
                <c:pt idx="1508">
                  <c:v>186.55</c:v>
                </c:pt>
                <c:pt idx="1509">
                  <c:v>186.55</c:v>
                </c:pt>
                <c:pt idx="1510">
                  <c:v>186.55</c:v>
                </c:pt>
                <c:pt idx="1511">
                  <c:v>186.55</c:v>
                </c:pt>
                <c:pt idx="1512">
                  <c:v>186.55</c:v>
                </c:pt>
                <c:pt idx="1513">
                  <c:v>186.55</c:v>
                </c:pt>
                <c:pt idx="1514">
                  <c:v>186.55</c:v>
                </c:pt>
                <c:pt idx="1515">
                  <c:v>186.55</c:v>
                </c:pt>
                <c:pt idx="1516">
                  <c:v>186.55</c:v>
                </c:pt>
                <c:pt idx="1517">
                  <c:v>186.31</c:v>
                </c:pt>
                <c:pt idx="1518">
                  <c:v>186.31</c:v>
                </c:pt>
                <c:pt idx="1519">
                  <c:v>186.31</c:v>
                </c:pt>
                <c:pt idx="1520">
                  <c:v>185.82</c:v>
                </c:pt>
                <c:pt idx="1521">
                  <c:v>186.06</c:v>
                </c:pt>
                <c:pt idx="1522">
                  <c:v>186.06</c:v>
                </c:pt>
                <c:pt idx="1523">
                  <c:v>186.06</c:v>
                </c:pt>
                <c:pt idx="1524">
                  <c:v>185.82</c:v>
                </c:pt>
                <c:pt idx="1525">
                  <c:v>185.82</c:v>
                </c:pt>
                <c:pt idx="1526">
                  <c:v>185.58</c:v>
                </c:pt>
                <c:pt idx="1527">
                  <c:v>185.33</c:v>
                </c:pt>
                <c:pt idx="1528">
                  <c:v>185.33</c:v>
                </c:pt>
                <c:pt idx="1529">
                  <c:v>185.33</c:v>
                </c:pt>
                <c:pt idx="1530">
                  <c:v>185.09</c:v>
                </c:pt>
                <c:pt idx="1531">
                  <c:v>185.09</c:v>
                </c:pt>
                <c:pt idx="1532">
                  <c:v>184.84</c:v>
                </c:pt>
                <c:pt idx="1533">
                  <c:v>184.84</c:v>
                </c:pt>
                <c:pt idx="1534">
                  <c:v>184.6</c:v>
                </c:pt>
                <c:pt idx="1535">
                  <c:v>184.6</c:v>
                </c:pt>
                <c:pt idx="1536">
                  <c:v>184.6</c:v>
                </c:pt>
                <c:pt idx="1537">
                  <c:v>184.35</c:v>
                </c:pt>
                <c:pt idx="1538">
                  <c:v>184.11</c:v>
                </c:pt>
                <c:pt idx="1539">
                  <c:v>184.11</c:v>
                </c:pt>
                <c:pt idx="1540">
                  <c:v>183.86</c:v>
                </c:pt>
                <c:pt idx="1541">
                  <c:v>183.86</c:v>
                </c:pt>
                <c:pt idx="1542">
                  <c:v>183.38</c:v>
                </c:pt>
                <c:pt idx="1543">
                  <c:v>183.38</c:v>
                </c:pt>
                <c:pt idx="1544">
                  <c:v>182.89</c:v>
                </c:pt>
                <c:pt idx="1545">
                  <c:v>182.89</c:v>
                </c:pt>
                <c:pt idx="1546">
                  <c:v>182.4</c:v>
                </c:pt>
                <c:pt idx="1547">
                  <c:v>182.4</c:v>
                </c:pt>
                <c:pt idx="1548">
                  <c:v>182.15</c:v>
                </c:pt>
                <c:pt idx="1549">
                  <c:v>181.91</c:v>
                </c:pt>
                <c:pt idx="1550">
                  <c:v>181.91</c:v>
                </c:pt>
                <c:pt idx="1551">
                  <c:v>181.42</c:v>
                </c:pt>
                <c:pt idx="1552">
                  <c:v>181.17</c:v>
                </c:pt>
                <c:pt idx="1553">
                  <c:v>181.17</c:v>
                </c:pt>
                <c:pt idx="1554">
                  <c:v>180.69</c:v>
                </c:pt>
                <c:pt idx="1555">
                  <c:v>180.44</c:v>
                </c:pt>
                <c:pt idx="1556">
                  <c:v>179.95</c:v>
                </c:pt>
                <c:pt idx="1557">
                  <c:v>179.95</c:v>
                </c:pt>
                <c:pt idx="1558">
                  <c:v>179.95</c:v>
                </c:pt>
                <c:pt idx="1559">
                  <c:v>179.71</c:v>
                </c:pt>
                <c:pt idx="1560">
                  <c:v>179.71</c:v>
                </c:pt>
                <c:pt idx="1561">
                  <c:v>179.22</c:v>
                </c:pt>
                <c:pt idx="1562">
                  <c:v>179.22</c:v>
                </c:pt>
                <c:pt idx="1563">
                  <c:v>178.48</c:v>
                </c:pt>
                <c:pt idx="1564">
                  <c:v>178.48</c:v>
                </c:pt>
                <c:pt idx="1565">
                  <c:v>178.24</c:v>
                </c:pt>
                <c:pt idx="1566">
                  <c:v>178.24</c:v>
                </c:pt>
                <c:pt idx="1567">
                  <c:v>177.75</c:v>
                </c:pt>
                <c:pt idx="1568">
                  <c:v>177.75</c:v>
                </c:pt>
                <c:pt idx="1569">
                  <c:v>177.02</c:v>
                </c:pt>
                <c:pt idx="1570">
                  <c:v>176.53</c:v>
                </c:pt>
                <c:pt idx="1571">
                  <c:v>176.04</c:v>
                </c:pt>
                <c:pt idx="1572">
                  <c:v>175.8</c:v>
                </c:pt>
                <c:pt idx="1573">
                  <c:v>175.8</c:v>
                </c:pt>
                <c:pt idx="1574">
                  <c:v>175.8</c:v>
                </c:pt>
                <c:pt idx="1575">
                  <c:v>175.8</c:v>
                </c:pt>
                <c:pt idx="1576">
                  <c:v>175.8</c:v>
                </c:pt>
                <c:pt idx="1577">
                  <c:v>175.55</c:v>
                </c:pt>
                <c:pt idx="1578">
                  <c:v>175.31</c:v>
                </c:pt>
                <c:pt idx="1579">
                  <c:v>174.82</c:v>
                </c:pt>
                <c:pt idx="1580">
                  <c:v>174.57</c:v>
                </c:pt>
                <c:pt idx="1581">
                  <c:v>174.33</c:v>
                </c:pt>
                <c:pt idx="1582">
                  <c:v>173.59</c:v>
                </c:pt>
                <c:pt idx="1583">
                  <c:v>173.59</c:v>
                </c:pt>
                <c:pt idx="1584">
                  <c:v>173.59</c:v>
                </c:pt>
                <c:pt idx="1585">
                  <c:v>173.84</c:v>
                </c:pt>
                <c:pt idx="1586">
                  <c:v>173.84</c:v>
                </c:pt>
                <c:pt idx="1587">
                  <c:v>172.62</c:v>
                </c:pt>
                <c:pt idx="1588">
                  <c:v>172.62</c:v>
                </c:pt>
                <c:pt idx="1589">
                  <c:v>172.62</c:v>
                </c:pt>
                <c:pt idx="1590">
                  <c:v>172.62</c:v>
                </c:pt>
                <c:pt idx="1591">
                  <c:v>172.62</c:v>
                </c:pt>
                <c:pt idx="1592">
                  <c:v>171.39</c:v>
                </c:pt>
                <c:pt idx="1593">
                  <c:v>172.13</c:v>
                </c:pt>
                <c:pt idx="1594">
                  <c:v>171.15</c:v>
                </c:pt>
                <c:pt idx="1595">
                  <c:v>171.39</c:v>
                </c:pt>
                <c:pt idx="1596">
                  <c:v>170.17</c:v>
                </c:pt>
                <c:pt idx="1597">
                  <c:v>170.17</c:v>
                </c:pt>
                <c:pt idx="1598">
                  <c:v>170.17</c:v>
                </c:pt>
                <c:pt idx="1599">
                  <c:v>169.44</c:v>
                </c:pt>
                <c:pt idx="1600">
                  <c:v>168.95</c:v>
                </c:pt>
                <c:pt idx="1601">
                  <c:v>168.46</c:v>
                </c:pt>
                <c:pt idx="1602">
                  <c:v>168.95</c:v>
                </c:pt>
                <c:pt idx="1603">
                  <c:v>168.46</c:v>
                </c:pt>
                <c:pt idx="1604">
                  <c:v>167.73</c:v>
                </c:pt>
                <c:pt idx="1605">
                  <c:v>167.97</c:v>
                </c:pt>
                <c:pt idx="1606">
                  <c:v>168.22</c:v>
                </c:pt>
                <c:pt idx="1607">
                  <c:v>167.97</c:v>
                </c:pt>
                <c:pt idx="1608">
                  <c:v>167.97</c:v>
                </c:pt>
                <c:pt idx="1609">
                  <c:v>167.73</c:v>
                </c:pt>
                <c:pt idx="1610">
                  <c:v>166.75</c:v>
                </c:pt>
                <c:pt idx="1611">
                  <c:v>166.75</c:v>
                </c:pt>
                <c:pt idx="1612">
                  <c:v>166.75</c:v>
                </c:pt>
                <c:pt idx="1613">
                  <c:v>166.5</c:v>
                </c:pt>
                <c:pt idx="1614">
                  <c:v>166.26</c:v>
                </c:pt>
                <c:pt idx="1615">
                  <c:v>165.53</c:v>
                </c:pt>
                <c:pt idx="1616">
                  <c:v>164.79</c:v>
                </c:pt>
                <c:pt idx="1617">
                  <c:v>164.79</c:v>
                </c:pt>
                <c:pt idx="1618">
                  <c:v>165.04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184.83783653511469</c:v>
                </c:pt>
                <c:pt idx="1">
                  <c:v>184.7539083185537</c:v>
                </c:pt>
                <c:pt idx="2">
                  <c:v>184.6701348869766</c:v>
                </c:pt>
                <c:pt idx="3">
                  <c:v>184.61367240267651</c:v>
                </c:pt>
                <c:pt idx="4">
                  <c:v>184.55997751091039</c:v>
                </c:pt>
                <c:pt idx="5">
                  <c:v>184.49491027567021</c:v>
                </c:pt>
                <c:pt idx="6">
                  <c:v>184.43499575919409</c:v>
                </c:pt>
                <c:pt idx="7">
                  <c:v>184.3595018314254</c:v>
                </c:pt>
                <c:pt idx="8">
                  <c:v>184.29039559455919</c:v>
                </c:pt>
                <c:pt idx="9">
                  <c:v>184.20409255389509</c:v>
                </c:pt>
                <c:pt idx="10">
                  <c:v>184.11727403280139</c:v>
                </c:pt>
                <c:pt idx="11">
                  <c:v>184.02259864740529</c:v>
                </c:pt>
                <c:pt idx="12">
                  <c:v>183.9363253092543</c:v>
                </c:pt>
                <c:pt idx="13">
                  <c:v>183.83738621442609</c:v>
                </c:pt>
                <c:pt idx="14">
                  <c:v>183.7503908596955</c:v>
                </c:pt>
                <c:pt idx="15">
                  <c:v>183.64613219194541</c:v>
                </c:pt>
                <c:pt idx="16">
                  <c:v>183.5345132774587</c:v>
                </c:pt>
                <c:pt idx="17">
                  <c:v>183.41437631759791</c:v>
                </c:pt>
                <c:pt idx="18">
                  <c:v>183.29957902232809</c:v>
                </c:pt>
                <c:pt idx="19">
                  <c:v>183.1654059128706</c:v>
                </c:pt>
                <c:pt idx="20">
                  <c:v>183.0454568365065</c:v>
                </c:pt>
                <c:pt idx="21">
                  <c:v>182.91151718847391</c:v>
                </c:pt>
                <c:pt idx="22">
                  <c:v>182.76822188168521</c:v>
                </c:pt>
                <c:pt idx="23">
                  <c:v>182.62500047287449</c:v>
                </c:pt>
                <c:pt idx="24">
                  <c:v>182.4762928956448</c:v>
                </c:pt>
                <c:pt idx="25">
                  <c:v>182.31314092031371</c:v>
                </c:pt>
                <c:pt idx="26">
                  <c:v>182.1644835296168</c:v>
                </c:pt>
                <c:pt idx="27">
                  <c:v>181.98858090326351</c:v>
                </c:pt>
                <c:pt idx="28">
                  <c:v>181.82437835015369</c:v>
                </c:pt>
                <c:pt idx="29">
                  <c:v>181.6581922646175</c:v>
                </c:pt>
                <c:pt idx="30">
                  <c:v>181.49366770016869</c:v>
                </c:pt>
                <c:pt idx="31">
                  <c:v>181.309604933196</c:v>
                </c:pt>
                <c:pt idx="32">
                  <c:v>181.1211000674142</c:v>
                </c:pt>
                <c:pt idx="33">
                  <c:v>180.94254986495301</c:v>
                </c:pt>
                <c:pt idx="34">
                  <c:v>180.75798520019461</c:v>
                </c:pt>
                <c:pt idx="35">
                  <c:v>180.5540362413453</c:v>
                </c:pt>
                <c:pt idx="36">
                  <c:v>180.3664507872561</c:v>
                </c:pt>
                <c:pt idx="37">
                  <c:v>180.1777573562641</c:v>
                </c:pt>
                <c:pt idx="38">
                  <c:v>179.9616122712419</c:v>
                </c:pt>
                <c:pt idx="39">
                  <c:v>179.7445497039177</c:v>
                </c:pt>
                <c:pt idx="40">
                  <c:v>179.53715524322149</c:v>
                </c:pt>
                <c:pt idx="41">
                  <c:v>179.32875715531861</c:v>
                </c:pt>
                <c:pt idx="42">
                  <c:v>179.09108351410009</c:v>
                </c:pt>
                <c:pt idx="43">
                  <c:v>178.85823673590889</c:v>
                </c:pt>
                <c:pt idx="44">
                  <c:v>178.627534557498</c:v>
                </c:pt>
                <c:pt idx="45">
                  <c:v>178.39330880212671</c:v>
                </c:pt>
                <c:pt idx="46">
                  <c:v>178.1696661098772</c:v>
                </c:pt>
                <c:pt idx="47">
                  <c:v>177.9163532151355</c:v>
                </c:pt>
                <c:pt idx="48">
                  <c:v>177.67012895744841</c:v>
                </c:pt>
                <c:pt idx="49">
                  <c:v>177.45203646450531</c:v>
                </c:pt>
                <c:pt idx="50">
                  <c:v>177.18503106908639</c:v>
                </c:pt>
                <c:pt idx="51">
                  <c:v>176.93045486464999</c:v>
                </c:pt>
                <c:pt idx="52">
                  <c:v>176.69730025587219</c:v>
                </c:pt>
                <c:pt idx="53">
                  <c:v>176.43830813708459</c:v>
                </c:pt>
                <c:pt idx="54">
                  <c:v>176.15375538830739</c:v>
                </c:pt>
                <c:pt idx="55">
                  <c:v>175.8750021649723</c:v>
                </c:pt>
                <c:pt idx="56">
                  <c:v>175.5905796725097</c:v>
                </c:pt>
                <c:pt idx="57">
                  <c:v>175.3288255135941</c:v>
                </c:pt>
                <c:pt idx="58">
                  <c:v>175.0666355847317</c:v>
                </c:pt>
                <c:pt idx="59">
                  <c:v>174.77240425765129</c:v>
                </c:pt>
                <c:pt idx="60">
                  <c:v>174.49067535601591</c:v>
                </c:pt>
                <c:pt idx="61">
                  <c:v>174.23352938902451</c:v>
                </c:pt>
                <c:pt idx="62">
                  <c:v>173.92406402718819</c:v>
                </c:pt>
                <c:pt idx="63">
                  <c:v>173.63349445824201</c:v>
                </c:pt>
                <c:pt idx="64">
                  <c:v>173.36126043990129</c:v>
                </c:pt>
                <c:pt idx="65">
                  <c:v>173.0794901996679</c:v>
                </c:pt>
                <c:pt idx="66">
                  <c:v>172.81201787165489</c:v>
                </c:pt>
                <c:pt idx="67">
                  <c:v>172.51917929822599</c:v>
                </c:pt>
                <c:pt idx="68">
                  <c:v>172.2447100070857</c:v>
                </c:pt>
                <c:pt idx="69">
                  <c:v>171.91878064825869</c:v>
                </c:pt>
                <c:pt idx="70">
                  <c:v>171.60479591786671</c:v>
                </c:pt>
                <c:pt idx="71">
                  <c:v>171.30569160140581</c:v>
                </c:pt>
                <c:pt idx="72">
                  <c:v>171.0042658764965</c:v>
                </c:pt>
                <c:pt idx="73">
                  <c:v>170.66741817425171</c:v>
                </c:pt>
                <c:pt idx="74">
                  <c:v>170.33807194928349</c:v>
                </c:pt>
                <c:pt idx="75">
                  <c:v>170.0449368226067</c:v>
                </c:pt>
                <c:pt idx="76">
                  <c:v>169.71990247607789</c:v>
                </c:pt>
                <c:pt idx="77">
                  <c:v>169.45425221268579</c:v>
                </c:pt>
                <c:pt idx="78">
                  <c:v>169.12120160522829</c:v>
                </c:pt>
                <c:pt idx="79">
                  <c:v>168.8204613126976</c:v>
                </c:pt>
                <c:pt idx="80">
                  <c:v>168.47516040716829</c:v>
                </c:pt>
                <c:pt idx="81">
                  <c:v>168.12872616424249</c:v>
                </c:pt>
                <c:pt idx="82">
                  <c:v>167.7898023453281</c:v>
                </c:pt>
                <c:pt idx="83">
                  <c:v>167.48705815492659</c:v>
                </c:pt>
                <c:pt idx="84">
                  <c:v>167.12526870956739</c:v>
                </c:pt>
                <c:pt idx="85">
                  <c:v>166.76244933334451</c:v>
                </c:pt>
                <c:pt idx="86">
                  <c:v>166.4075693015603</c:v>
                </c:pt>
                <c:pt idx="87">
                  <c:v>166.07865359135241</c:v>
                </c:pt>
                <c:pt idx="88">
                  <c:v>165.71734085143021</c:v>
                </c:pt>
                <c:pt idx="89">
                  <c:v>165.36670296251179</c:v>
                </c:pt>
                <c:pt idx="90">
                  <c:v>165.0132398115654</c:v>
                </c:pt>
                <c:pt idx="91">
                  <c:v>164.69223257199059</c:v>
                </c:pt>
                <c:pt idx="92">
                  <c:v>164.32173970357169</c:v>
                </c:pt>
                <c:pt idx="93">
                  <c:v>163.9622740646353</c:v>
                </c:pt>
                <c:pt idx="94">
                  <c:v>163.59447028944601</c:v>
                </c:pt>
                <c:pt idx="95">
                  <c:v>163.26843162939511</c:v>
                </c:pt>
                <c:pt idx="96">
                  <c:v>162.892224051493</c:v>
                </c:pt>
                <c:pt idx="97">
                  <c:v>162.52762847281991</c:v>
                </c:pt>
                <c:pt idx="98">
                  <c:v>162.16049772848939</c:v>
                </c:pt>
                <c:pt idx="99">
                  <c:v>161.8097981446046</c:v>
                </c:pt>
                <c:pt idx="100">
                  <c:v>161.43471676592409</c:v>
                </c:pt>
                <c:pt idx="101">
                  <c:v>161.03353648481561</c:v>
                </c:pt>
                <c:pt idx="102">
                  <c:v>160.66801205060321</c:v>
                </c:pt>
                <c:pt idx="103">
                  <c:v>160.31926260898979</c:v>
                </c:pt>
                <c:pt idx="104">
                  <c:v>159.9610839053376</c:v>
                </c:pt>
                <c:pt idx="105">
                  <c:v>159.5738308567187</c:v>
                </c:pt>
                <c:pt idx="106">
                  <c:v>159.20217662802071</c:v>
                </c:pt>
                <c:pt idx="107">
                  <c:v>158.86549962135459</c:v>
                </c:pt>
                <c:pt idx="108">
                  <c:v>158.4838948643503</c:v>
                </c:pt>
                <c:pt idx="109">
                  <c:v>158.07598807106041</c:v>
                </c:pt>
                <c:pt idx="110">
                  <c:v>157.70812202293959</c:v>
                </c:pt>
                <c:pt idx="111">
                  <c:v>157.33077593800289</c:v>
                </c:pt>
                <c:pt idx="112">
                  <c:v>156.97103862344139</c:v>
                </c:pt>
                <c:pt idx="113">
                  <c:v>156.58832508249881</c:v>
                </c:pt>
                <c:pt idx="114">
                  <c:v>156.2101211704034</c:v>
                </c:pt>
                <c:pt idx="115">
                  <c:v>155.87349287097209</c:v>
                </c:pt>
                <c:pt idx="116">
                  <c:v>155.47406476459619</c:v>
                </c:pt>
                <c:pt idx="117">
                  <c:v>155.1055888141307</c:v>
                </c:pt>
                <c:pt idx="118">
                  <c:v>154.73276479810241</c:v>
                </c:pt>
                <c:pt idx="119">
                  <c:v>154.38108674960779</c:v>
                </c:pt>
                <c:pt idx="120">
                  <c:v>153.99657478971631</c:v>
                </c:pt>
                <c:pt idx="121">
                  <c:v>153.61505932049539</c:v>
                </c:pt>
                <c:pt idx="122">
                  <c:v>153.24719541883081</c:v>
                </c:pt>
                <c:pt idx="123">
                  <c:v>152.82151291437609</c:v>
                </c:pt>
                <c:pt idx="124">
                  <c:v>152.47981258056879</c:v>
                </c:pt>
                <c:pt idx="125">
                  <c:v>152.10095981685609</c:v>
                </c:pt>
                <c:pt idx="126">
                  <c:v>151.718367804211</c:v>
                </c:pt>
                <c:pt idx="127">
                  <c:v>151.34511605866061</c:v>
                </c:pt>
                <c:pt idx="128">
                  <c:v>150.98146991872389</c:v>
                </c:pt>
                <c:pt idx="129">
                  <c:v>150.61395144556241</c:v>
                </c:pt>
                <c:pt idx="130">
                  <c:v>150.24848718301141</c:v>
                </c:pt>
                <c:pt idx="131">
                  <c:v>149.8928874291756</c:v>
                </c:pt>
                <c:pt idx="132">
                  <c:v>149.50844634176781</c:v>
                </c:pt>
                <c:pt idx="133">
                  <c:v>149.14833827102521</c:v>
                </c:pt>
                <c:pt idx="134">
                  <c:v>148.7816922450881</c:v>
                </c:pt>
                <c:pt idx="135">
                  <c:v>148.3826341807665</c:v>
                </c:pt>
                <c:pt idx="136">
                  <c:v>148.02267427717899</c:v>
                </c:pt>
                <c:pt idx="137">
                  <c:v>147.6475642799947</c:v>
                </c:pt>
                <c:pt idx="138">
                  <c:v>147.2868034548402</c:v>
                </c:pt>
                <c:pt idx="139">
                  <c:v>146.96184992406691</c:v>
                </c:pt>
                <c:pt idx="140">
                  <c:v>146.59476573081719</c:v>
                </c:pt>
                <c:pt idx="141">
                  <c:v>146.23200534585391</c:v>
                </c:pt>
                <c:pt idx="142">
                  <c:v>145.84347532913469</c:v>
                </c:pt>
                <c:pt idx="143">
                  <c:v>145.48656893510201</c:v>
                </c:pt>
                <c:pt idx="144">
                  <c:v>145.15655010168749</c:v>
                </c:pt>
                <c:pt idx="145">
                  <c:v>144.790319546066</c:v>
                </c:pt>
                <c:pt idx="146">
                  <c:v>144.46593158493741</c:v>
                </c:pt>
                <c:pt idx="147">
                  <c:v>144.1206676982155</c:v>
                </c:pt>
                <c:pt idx="148">
                  <c:v>143.7576895732908</c:v>
                </c:pt>
                <c:pt idx="149">
                  <c:v>143.41858149475439</c:v>
                </c:pt>
                <c:pt idx="150">
                  <c:v>143.10316602017139</c:v>
                </c:pt>
                <c:pt idx="151">
                  <c:v>142.7374485244583</c:v>
                </c:pt>
                <c:pt idx="152">
                  <c:v>142.3494861491921</c:v>
                </c:pt>
                <c:pt idx="153">
                  <c:v>142.0233862986635</c:v>
                </c:pt>
                <c:pt idx="154">
                  <c:v>141.69512107518199</c:v>
                </c:pt>
                <c:pt idx="155">
                  <c:v>141.38622949287179</c:v>
                </c:pt>
                <c:pt idx="156">
                  <c:v>141.03663632412511</c:v>
                </c:pt>
                <c:pt idx="157">
                  <c:v>140.71055938866121</c:v>
                </c:pt>
                <c:pt idx="158">
                  <c:v>140.38536167848579</c:v>
                </c:pt>
                <c:pt idx="159">
                  <c:v>140.07150818862809</c:v>
                </c:pt>
                <c:pt idx="160">
                  <c:v>139.73148189333349</c:v>
                </c:pt>
                <c:pt idx="161">
                  <c:v>139.4017024181646</c:v>
                </c:pt>
                <c:pt idx="162">
                  <c:v>139.11888037016851</c:v>
                </c:pt>
                <c:pt idx="163">
                  <c:v>138.7587214851668</c:v>
                </c:pt>
                <c:pt idx="164">
                  <c:v>138.45672271717851</c:v>
                </c:pt>
                <c:pt idx="165">
                  <c:v>138.1273853136027</c:v>
                </c:pt>
                <c:pt idx="166">
                  <c:v>137.82909174503101</c:v>
                </c:pt>
                <c:pt idx="167">
                  <c:v>137.55166431111309</c:v>
                </c:pt>
                <c:pt idx="168">
                  <c:v>137.23296793348851</c:v>
                </c:pt>
                <c:pt idx="169">
                  <c:v>136.9389126526855</c:v>
                </c:pt>
                <c:pt idx="170">
                  <c:v>136.60361767982741</c:v>
                </c:pt>
                <c:pt idx="171">
                  <c:v>136.32240689134059</c:v>
                </c:pt>
                <c:pt idx="172">
                  <c:v>136.04134019202749</c:v>
                </c:pt>
                <c:pt idx="173">
                  <c:v>135.7377970966688</c:v>
                </c:pt>
                <c:pt idx="174">
                  <c:v>135.45887086930131</c:v>
                </c:pt>
                <c:pt idx="175">
                  <c:v>135.1931160504252</c:v>
                </c:pt>
                <c:pt idx="176">
                  <c:v>134.90798279694329</c:v>
                </c:pt>
                <c:pt idx="177">
                  <c:v>134.62405605360351</c:v>
                </c:pt>
                <c:pt idx="178">
                  <c:v>134.36149589597119</c:v>
                </c:pt>
                <c:pt idx="179">
                  <c:v>134.0968143354699</c:v>
                </c:pt>
                <c:pt idx="180">
                  <c:v>133.81619548565681</c:v>
                </c:pt>
                <c:pt idx="181">
                  <c:v>133.54959792709519</c:v>
                </c:pt>
                <c:pt idx="182">
                  <c:v>133.2894225251159</c:v>
                </c:pt>
                <c:pt idx="183">
                  <c:v>133.01347089578809</c:v>
                </c:pt>
                <c:pt idx="184">
                  <c:v>132.765675699371</c:v>
                </c:pt>
                <c:pt idx="185">
                  <c:v>132.50530605357639</c:v>
                </c:pt>
                <c:pt idx="186">
                  <c:v>132.25735176837841</c:v>
                </c:pt>
                <c:pt idx="187">
                  <c:v>132.0487791166355</c:v>
                </c:pt>
                <c:pt idx="188">
                  <c:v>131.80098450571941</c:v>
                </c:pt>
                <c:pt idx="189">
                  <c:v>131.54962540278271</c:v>
                </c:pt>
                <c:pt idx="190">
                  <c:v>131.32349167848821</c:v>
                </c:pt>
                <c:pt idx="191">
                  <c:v>131.10914311155031</c:v>
                </c:pt>
                <c:pt idx="192">
                  <c:v>130.8802262232588</c:v>
                </c:pt>
                <c:pt idx="193">
                  <c:v>130.65871222517131</c:v>
                </c:pt>
                <c:pt idx="194">
                  <c:v>130.44186747961089</c:v>
                </c:pt>
                <c:pt idx="195">
                  <c:v>130.2364932975164</c:v>
                </c:pt>
                <c:pt idx="196">
                  <c:v>130.01972703289761</c:v>
                </c:pt>
                <c:pt idx="197">
                  <c:v>129.81043164064849</c:v>
                </c:pt>
                <c:pt idx="198">
                  <c:v>129.59157075567481</c:v>
                </c:pt>
                <c:pt idx="199">
                  <c:v>129.39853664105911</c:v>
                </c:pt>
                <c:pt idx="200">
                  <c:v>129.21391183634611</c:v>
                </c:pt>
                <c:pt idx="201">
                  <c:v>129.0209968590147</c:v>
                </c:pt>
                <c:pt idx="202">
                  <c:v>128.8358907787952</c:v>
                </c:pt>
                <c:pt idx="203">
                  <c:v>128.66995081103209</c:v>
                </c:pt>
                <c:pt idx="204">
                  <c:v>128.4864201975231</c:v>
                </c:pt>
                <c:pt idx="205">
                  <c:v>128.30590851231159</c:v>
                </c:pt>
                <c:pt idx="206">
                  <c:v>128.1405584469498</c:v>
                </c:pt>
                <c:pt idx="207">
                  <c:v>127.98242728898801</c:v>
                </c:pt>
                <c:pt idx="208">
                  <c:v>127.8161293569047</c:v>
                </c:pt>
                <c:pt idx="209">
                  <c:v>127.6556365176162</c:v>
                </c:pt>
                <c:pt idx="210">
                  <c:v>127.5079483471481</c:v>
                </c:pt>
                <c:pt idx="211">
                  <c:v>127.3685081456713</c:v>
                </c:pt>
                <c:pt idx="212">
                  <c:v>127.21872061514991</c:v>
                </c:pt>
                <c:pt idx="213">
                  <c:v>127.0736569010177</c:v>
                </c:pt>
                <c:pt idx="214">
                  <c:v>126.9428323687543</c:v>
                </c:pt>
                <c:pt idx="215">
                  <c:v>126.821698411914</c:v>
                </c:pt>
                <c:pt idx="216">
                  <c:v>126.7198360468643</c:v>
                </c:pt>
                <c:pt idx="217">
                  <c:v>126.59381413975539</c:v>
                </c:pt>
                <c:pt idx="218">
                  <c:v>126.475184429226</c:v>
                </c:pt>
                <c:pt idx="219">
                  <c:v>126.365516428937</c:v>
                </c:pt>
                <c:pt idx="220">
                  <c:v>126.255226213775</c:v>
                </c:pt>
                <c:pt idx="221">
                  <c:v>126.14750078088259</c:v>
                </c:pt>
                <c:pt idx="222">
                  <c:v>126.05236287403351</c:v>
                </c:pt>
                <c:pt idx="223">
                  <c:v>125.959707804652</c:v>
                </c:pt>
                <c:pt idx="224">
                  <c:v>125.86515236175769</c:v>
                </c:pt>
                <c:pt idx="225">
                  <c:v>125.7778787713869</c:v>
                </c:pt>
                <c:pt idx="226">
                  <c:v>125.69838217684971</c:v>
                </c:pt>
                <c:pt idx="227">
                  <c:v>125.6194815922229</c:v>
                </c:pt>
                <c:pt idx="228">
                  <c:v>125.5446513453128</c:v>
                </c:pt>
                <c:pt idx="229">
                  <c:v>125.48022725244689</c:v>
                </c:pt>
                <c:pt idx="230">
                  <c:v>125.4077048723141</c:v>
                </c:pt>
                <c:pt idx="231">
                  <c:v>125.3528825797984</c:v>
                </c:pt>
                <c:pt idx="232">
                  <c:v>125.29543833076011</c:v>
                </c:pt>
                <c:pt idx="233">
                  <c:v>125.24518760164</c:v>
                </c:pt>
                <c:pt idx="234">
                  <c:v>125.20028304123571</c:v>
                </c:pt>
                <c:pt idx="235">
                  <c:v>125.15898047784771</c:v>
                </c:pt>
                <c:pt idx="236">
                  <c:v>125.1225629095937</c:v>
                </c:pt>
                <c:pt idx="237">
                  <c:v>125.09052285493129</c:v>
                </c:pt>
                <c:pt idx="238">
                  <c:v>125.0637121267111</c:v>
                </c:pt>
                <c:pt idx="239">
                  <c:v>125.0430242644625</c:v>
                </c:pt>
                <c:pt idx="240">
                  <c:v>125.02453313644099</c:v>
                </c:pt>
                <c:pt idx="241">
                  <c:v>125.0116520894633</c:v>
                </c:pt>
                <c:pt idx="242">
                  <c:v>125.0036280884826</c:v>
                </c:pt>
                <c:pt idx="243">
                  <c:v>125.0002087994379</c:v>
                </c:pt>
                <c:pt idx="244">
                  <c:v>125.00135132728199</c:v>
                </c:pt>
                <c:pt idx="245">
                  <c:v>125.00756807820891</c:v>
                </c:pt>
                <c:pt idx="246">
                  <c:v>125.0183579916405</c:v>
                </c:pt>
                <c:pt idx="247">
                  <c:v>125.032576869199</c:v>
                </c:pt>
                <c:pt idx="248">
                  <c:v>125.0529598751486</c:v>
                </c:pt>
                <c:pt idx="249">
                  <c:v>125.0768739967785</c:v>
                </c:pt>
                <c:pt idx="250">
                  <c:v>125.1043365319933</c:v>
                </c:pt>
                <c:pt idx="251">
                  <c:v>125.1309022122838</c:v>
                </c:pt>
                <c:pt idx="252">
                  <c:v>125.1667237898579</c:v>
                </c:pt>
                <c:pt idx="253">
                  <c:v>125.2086088351755</c:v>
                </c:pt>
                <c:pt idx="254">
                  <c:v>125.2532133341773</c:v>
                </c:pt>
                <c:pt idx="255">
                  <c:v>125.30573079473901</c:v>
                </c:pt>
                <c:pt idx="256">
                  <c:v>125.36340531401321</c:v>
                </c:pt>
                <c:pt idx="257">
                  <c:v>125.4215368927442</c:v>
                </c:pt>
                <c:pt idx="258">
                  <c:v>125.48390156220491</c:v>
                </c:pt>
                <c:pt idx="259">
                  <c:v>125.55483701455491</c:v>
                </c:pt>
                <c:pt idx="260">
                  <c:v>125.63086703724279</c:v>
                </c:pt>
                <c:pt idx="261">
                  <c:v>125.70397053602061</c:v>
                </c:pt>
                <c:pt idx="262">
                  <c:v>125.7898750096444</c:v>
                </c:pt>
                <c:pt idx="263">
                  <c:v>125.8789102509386</c:v>
                </c:pt>
                <c:pt idx="264">
                  <c:v>125.97296131688</c:v>
                </c:pt>
                <c:pt idx="265">
                  <c:v>126.06141470489681</c:v>
                </c:pt>
                <c:pt idx="266">
                  <c:v>126.1685553727407</c:v>
                </c:pt>
                <c:pt idx="267">
                  <c:v>126.272544885028</c:v>
                </c:pt>
                <c:pt idx="268">
                  <c:v>126.37236892299281</c:v>
                </c:pt>
                <c:pt idx="269">
                  <c:v>126.50472027189009</c:v>
                </c:pt>
                <c:pt idx="270">
                  <c:v>126.6186183210791</c:v>
                </c:pt>
                <c:pt idx="271">
                  <c:v>126.74926330833119</c:v>
                </c:pt>
                <c:pt idx="272">
                  <c:v>126.8778947708085</c:v>
                </c:pt>
                <c:pt idx="273">
                  <c:v>127.0055579682228</c:v>
                </c:pt>
                <c:pt idx="274">
                  <c:v>127.1383971224098</c:v>
                </c:pt>
                <c:pt idx="275">
                  <c:v>127.2874967376127</c:v>
                </c:pt>
                <c:pt idx="276">
                  <c:v>127.4241642755108</c:v>
                </c:pt>
                <c:pt idx="277">
                  <c:v>127.5669804045443</c:v>
                </c:pt>
                <c:pt idx="278">
                  <c:v>127.728742637065</c:v>
                </c:pt>
                <c:pt idx="279">
                  <c:v>127.8932754733401</c:v>
                </c:pt>
                <c:pt idx="280">
                  <c:v>128.06040963581549</c:v>
                </c:pt>
                <c:pt idx="281">
                  <c:v>128.22781176021721</c:v>
                </c:pt>
                <c:pt idx="282">
                  <c:v>128.39252335319509</c:v>
                </c:pt>
                <c:pt idx="283">
                  <c:v>128.57753032357931</c:v>
                </c:pt>
                <c:pt idx="284">
                  <c:v>128.7546835007704</c:v>
                </c:pt>
                <c:pt idx="285">
                  <c:v>128.92390138572711</c:v>
                </c:pt>
                <c:pt idx="286">
                  <c:v>129.1131445325575</c:v>
                </c:pt>
                <c:pt idx="287">
                  <c:v>129.30900338911491</c:v>
                </c:pt>
                <c:pt idx="288">
                  <c:v>129.49553323023429</c:v>
                </c:pt>
                <c:pt idx="289">
                  <c:v>129.69850062946611</c:v>
                </c:pt>
                <c:pt idx="290">
                  <c:v>129.90229605859949</c:v>
                </c:pt>
                <c:pt idx="291">
                  <c:v>130.11263615283031</c:v>
                </c:pt>
                <c:pt idx="292">
                  <c:v>130.314223491256</c:v>
                </c:pt>
                <c:pt idx="293">
                  <c:v>130.52600573632881</c:v>
                </c:pt>
                <c:pt idx="294">
                  <c:v>130.7029580478131</c:v>
                </c:pt>
                <c:pt idx="295">
                  <c:v>130.9180120665209</c:v>
                </c:pt>
                <c:pt idx="296">
                  <c:v>131.12395352196771</c:v>
                </c:pt>
                <c:pt idx="297">
                  <c:v>131.36157461492809</c:v>
                </c:pt>
                <c:pt idx="298">
                  <c:v>131.600327040981</c:v>
                </c:pt>
                <c:pt idx="299">
                  <c:v>131.83146011930441</c:v>
                </c:pt>
                <c:pt idx="300">
                  <c:v>132.05452457419429</c:v>
                </c:pt>
                <c:pt idx="301">
                  <c:v>132.30523146867739</c:v>
                </c:pt>
                <c:pt idx="302">
                  <c:v>132.57455781215609</c:v>
                </c:pt>
                <c:pt idx="303">
                  <c:v>132.8257796897872</c:v>
                </c:pt>
                <c:pt idx="304">
                  <c:v>133.07643570868001</c:v>
                </c:pt>
                <c:pt idx="305">
                  <c:v>133.32119333413991</c:v>
                </c:pt>
                <c:pt idx="306">
                  <c:v>133.5971877307183</c:v>
                </c:pt>
                <c:pt idx="307">
                  <c:v>133.8578040662149</c:v>
                </c:pt>
                <c:pt idx="308">
                  <c:v>134.10232326508549</c:v>
                </c:pt>
                <c:pt idx="309">
                  <c:v>134.37901934266841</c:v>
                </c:pt>
                <c:pt idx="310">
                  <c:v>134.65562440876229</c:v>
                </c:pt>
                <c:pt idx="311">
                  <c:v>134.9132918550209</c:v>
                </c:pt>
                <c:pt idx="312">
                  <c:v>135.19611668284401</c:v>
                </c:pt>
                <c:pt idx="313">
                  <c:v>135.42536382001859</c:v>
                </c:pt>
                <c:pt idx="314">
                  <c:v>135.7083022640773</c:v>
                </c:pt>
                <c:pt idx="315">
                  <c:v>135.96982304540111</c:v>
                </c:pt>
                <c:pt idx="316">
                  <c:v>136.2710960003262</c:v>
                </c:pt>
                <c:pt idx="317">
                  <c:v>136.5825650126686</c:v>
                </c:pt>
                <c:pt idx="318">
                  <c:v>136.8592400174816</c:v>
                </c:pt>
                <c:pt idx="319">
                  <c:v>137.14928262503631</c:v>
                </c:pt>
                <c:pt idx="320">
                  <c:v>137.46487912618181</c:v>
                </c:pt>
                <c:pt idx="321">
                  <c:v>137.76626840171309</c:v>
                </c:pt>
                <c:pt idx="322">
                  <c:v>138.1111856553261</c:v>
                </c:pt>
                <c:pt idx="323">
                  <c:v>138.42297628847851</c:v>
                </c:pt>
                <c:pt idx="324">
                  <c:v>138.69965015992179</c:v>
                </c:pt>
                <c:pt idx="325">
                  <c:v>139.04412037307</c:v>
                </c:pt>
                <c:pt idx="326">
                  <c:v>139.37005884836759</c:v>
                </c:pt>
                <c:pt idx="327">
                  <c:v>139.67387445048271</c:v>
                </c:pt>
                <c:pt idx="328">
                  <c:v>139.9849998471349</c:v>
                </c:pt>
                <c:pt idx="329">
                  <c:v>140.32447741823981</c:v>
                </c:pt>
                <c:pt idx="330">
                  <c:v>140.6585291029761</c:v>
                </c:pt>
                <c:pt idx="331">
                  <c:v>140.95124770221969</c:v>
                </c:pt>
                <c:pt idx="332">
                  <c:v>141.3108869356102</c:v>
                </c:pt>
                <c:pt idx="333">
                  <c:v>141.64356492457969</c:v>
                </c:pt>
                <c:pt idx="334">
                  <c:v>141.98397490518229</c:v>
                </c:pt>
                <c:pt idx="335">
                  <c:v>142.29222193403649</c:v>
                </c:pt>
                <c:pt idx="336">
                  <c:v>142.64979126923259</c:v>
                </c:pt>
                <c:pt idx="337">
                  <c:v>143.0040415736687</c:v>
                </c:pt>
                <c:pt idx="338">
                  <c:v>143.34094819766881</c:v>
                </c:pt>
                <c:pt idx="339">
                  <c:v>143.67552500622369</c:v>
                </c:pt>
                <c:pt idx="340">
                  <c:v>144.03255673686601</c:v>
                </c:pt>
                <c:pt idx="341">
                  <c:v>144.38018098730569</c:v>
                </c:pt>
                <c:pt idx="342">
                  <c:v>144.7097766005983</c:v>
                </c:pt>
                <c:pt idx="343">
                  <c:v>145.06764863874091</c:v>
                </c:pt>
                <c:pt idx="344">
                  <c:v>145.43708786472141</c:v>
                </c:pt>
                <c:pt idx="345">
                  <c:v>145.82227804371809</c:v>
                </c:pt>
                <c:pt idx="346">
                  <c:v>146.18343594307689</c:v>
                </c:pt>
                <c:pt idx="347">
                  <c:v>146.53888017739769</c:v>
                </c:pt>
                <c:pt idx="348">
                  <c:v>146.8681635264613</c:v>
                </c:pt>
                <c:pt idx="349">
                  <c:v>147.25059509300129</c:v>
                </c:pt>
                <c:pt idx="350">
                  <c:v>147.62279048980841</c:v>
                </c:pt>
                <c:pt idx="351">
                  <c:v>147.94377677551481</c:v>
                </c:pt>
                <c:pt idx="352">
                  <c:v>148.32855924068531</c:v>
                </c:pt>
                <c:pt idx="353">
                  <c:v>148.7099329614835</c:v>
                </c:pt>
                <c:pt idx="354">
                  <c:v>149.06014984101381</c:v>
                </c:pt>
                <c:pt idx="355">
                  <c:v>149.39946271735269</c:v>
                </c:pt>
                <c:pt idx="356">
                  <c:v>149.7911723946545</c:v>
                </c:pt>
                <c:pt idx="357">
                  <c:v>150.1673703960227</c:v>
                </c:pt>
                <c:pt idx="358">
                  <c:v>150.5326245753983</c:v>
                </c:pt>
                <c:pt idx="359">
                  <c:v>150.88954200213541</c:v>
                </c:pt>
                <c:pt idx="360">
                  <c:v>151.2754859840754</c:v>
                </c:pt>
                <c:pt idx="361">
                  <c:v>151.65150311302179</c:v>
                </c:pt>
                <c:pt idx="362">
                  <c:v>152.01920551177551</c:v>
                </c:pt>
                <c:pt idx="363">
                  <c:v>152.43967429115469</c:v>
                </c:pt>
                <c:pt idx="364">
                  <c:v>152.79028169197119</c:v>
                </c:pt>
                <c:pt idx="365">
                  <c:v>153.16525551063509</c:v>
                </c:pt>
                <c:pt idx="366">
                  <c:v>153.5658400150752</c:v>
                </c:pt>
                <c:pt idx="367">
                  <c:v>153.9071040210776</c:v>
                </c:pt>
                <c:pt idx="368">
                  <c:v>154.26172069120241</c:v>
                </c:pt>
                <c:pt idx="369">
                  <c:v>154.65541846311689</c:v>
                </c:pt>
                <c:pt idx="370">
                  <c:v>155.02526747893509</c:v>
                </c:pt>
                <c:pt idx="371">
                  <c:v>155.39806997834279</c:v>
                </c:pt>
                <c:pt idx="372">
                  <c:v>155.76644508522861</c:v>
                </c:pt>
                <c:pt idx="373">
                  <c:v>156.1539809932645</c:v>
                </c:pt>
                <c:pt idx="374">
                  <c:v>156.48451081007221</c:v>
                </c:pt>
                <c:pt idx="375">
                  <c:v>156.93306076000351</c:v>
                </c:pt>
                <c:pt idx="376">
                  <c:v>157.2690266019041</c:v>
                </c:pt>
                <c:pt idx="377">
                  <c:v>157.6555391836647</c:v>
                </c:pt>
                <c:pt idx="378">
                  <c:v>158.04132477489111</c:v>
                </c:pt>
                <c:pt idx="379">
                  <c:v>158.37620544279491</c:v>
                </c:pt>
                <c:pt idx="380">
                  <c:v>158.75977180802431</c:v>
                </c:pt>
                <c:pt idx="381">
                  <c:v>159.1409770234886</c:v>
                </c:pt>
                <c:pt idx="382">
                  <c:v>159.51856244652501</c:v>
                </c:pt>
                <c:pt idx="383">
                  <c:v>159.85125561443519</c:v>
                </c:pt>
                <c:pt idx="384">
                  <c:v>160.24101310860581</c:v>
                </c:pt>
                <c:pt idx="385">
                  <c:v>160.61934551873591</c:v>
                </c:pt>
                <c:pt idx="386">
                  <c:v>160.9880102575402</c:v>
                </c:pt>
                <c:pt idx="387">
                  <c:v>161.37025691134241</c:v>
                </c:pt>
                <c:pt idx="388">
                  <c:v>161.70917483996499</c:v>
                </c:pt>
                <c:pt idx="389">
                  <c:v>162.08636147015139</c:v>
                </c:pt>
                <c:pt idx="390">
                  <c:v>162.43916337113231</c:v>
                </c:pt>
                <c:pt idx="391">
                  <c:v>162.79377957083301</c:v>
                </c:pt>
                <c:pt idx="392">
                  <c:v>163.16601989889929</c:v>
                </c:pt>
                <c:pt idx="393">
                  <c:v>163.52680042642899</c:v>
                </c:pt>
                <c:pt idx="394">
                  <c:v>163.88626274495411</c:v>
                </c:pt>
                <c:pt idx="395">
                  <c:v>164.21314677597991</c:v>
                </c:pt>
                <c:pt idx="396">
                  <c:v>164.5883867791315</c:v>
                </c:pt>
                <c:pt idx="397">
                  <c:v>164.97463060164</c:v>
                </c:pt>
                <c:pt idx="398">
                  <c:v>165.2718954873429</c:v>
                </c:pt>
                <c:pt idx="399">
                  <c:v>165.6883630717563</c:v>
                </c:pt>
                <c:pt idx="400">
                  <c:v>166.0038022837127</c:v>
                </c:pt>
                <c:pt idx="401">
                  <c:v>166.36348814594649</c:v>
                </c:pt>
                <c:pt idx="402">
                  <c:v>166.70476070137829</c:v>
                </c:pt>
                <c:pt idx="403">
                  <c:v>167.01692119350511</c:v>
                </c:pt>
                <c:pt idx="404">
                  <c:v>167.38097142433131</c:v>
                </c:pt>
                <c:pt idx="405">
                  <c:v>167.72499713169199</c:v>
                </c:pt>
                <c:pt idx="406">
                  <c:v>168.0616056847455</c:v>
                </c:pt>
                <c:pt idx="407">
                  <c:v>168.3854726331042</c:v>
                </c:pt>
                <c:pt idx="408">
                  <c:v>168.65405187645581</c:v>
                </c:pt>
                <c:pt idx="409">
                  <c:v>168.98909822608499</c:v>
                </c:pt>
                <c:pt idx="410">
                  <c:v>169.3150760470063</c:v>
                </c:pt>
                <c:pt idx="411">
                  <c:v>169.62317809542179</c:v>
                </c:pt>
                <c:pt idx="412">
                  <c:v>169.97067973832381</c:v>
                </c:pt>
                <c:pt idx="413">
                  <c:v>170.28754962661631</c:v>
                </c:pt>
                <c:pt idx="414">
                  <c:v>170.6007149251447</c:v>
                </c:pt>
                <c:pt idx="415">
                  <c:v>170.91013978868301</c:v>
                </c:pt>
                <c:pt idx="416">
                  <c:v>171.23998774634461</c:v>
                </c:pt>
                <c:pt idx="417">
                  <c:v>171.54463628645939</c:v>
                </c:pt>
                <c:pt idx="418">
                  <c:v>171.83816634440501</c:v>
                </c:pt>
                <c:pt idx="419">
                  <c:v>172.1698206538388</c:v>
                </c:pt>
                <c:pt idx="420">
                  <c:v>172.4910498682043</c:v>
                </c:pt>
                <c:pt idx="421">
                  <c:v>172.73939973582401</c:v>
                </c:pt>
                <c:pt idx="422">
                  <c:v>173.09955431074641</c:v>
                </c:pt>
                <c:pt idx="423">
                  <c:v>173.37645171058881</c:v>
                </c:pt>
                <c:pt idx="424">
                  <c:v>173.68126896117599</c:v>
                </c:pt>
                <c:pt idx="425">
                  <c:v>173.96684973131249</c:v>
                </c:pt>
                <c:pt idx="426">
                  <c:v>174.24149870486659</c:v>
                </c:pt>
                <c:pt idx="427">
                  <c:v>174.54186213692</c:v>
                </c:pt>
                <c:pt idx="428">
                  <c:v>174.82537406127719</c:v>
                </c:pt>
                <c:pt idx="429">
                  <c:v>175.09696843879229</c:v>
                </c:pt>
                <c:pt idx="430">
                  <c:v>175.36009293776351</c:v>
                </c:pt>
                <c:pt idx="431">
                  <c:v>175.65181245724489</c:v>
                </c:pt>
                <c:pt idx="432">
                  <c:v>175.91842390325581</c:v>
                </c:pt>
                <c:pt idx="433">
                  <c:v>176.18609343144399</c:v>
                </c:pt>
                <c:pt idx="434">
                  <c:v>176.44731390844899</c:v>
                </c:pt>
                <c:pt idx="435">
                  <c:v>176.71245198662379</c:v>
                </c:pt>
                <c:pt idx="436">
                  <c:v>176.98212494631929</c:v>
                </c:pt>
                <c:pt idx="437">
                  <c:v>177.2339918502438</c:v>
                </c:pt>
                <c:pt idx="438">
                  <c:v>177.46162524506931</c:v>
                </c:pt>
                <c:pt idx="439">
                  <c:v>177.71663291429749</c:v>
                </c:pt>
                <c:pt idx="440">
                  <c:v>177.962084772331</c:v>
                </c:pt>
                <c:pt idx="441">
                  <c:v>178.19631768880481</c:v>
                </c:pt>
                <c:pt idx="442">
                  <c:v>178.42803893248711</c:v>
                </c:pt>
                <c:pt idx="443">
                  <c:v>178.66812925129699</c:v>
                </c:pt>
                <c:pt idx="444">
                  <c:v>178.9133146407224</c:v>
                </c:pt>
                <c:pt idx="445">
                  <c:v>179.13649550967929</c:v>
                </c:pt>
                <c:pt idx="446">
                  <c:v>179.3480859463981</c:v>
                </c:pt>
                <c:pt idx="447">
                  <c:v>179.56383188669821</c:v>
                </c:pt>
                <c:pt idx="448">
                  <c:v>179.78424846625421</c:v>
                </c:pt>
                <c:pt idx="449">
                  <c:v>179.99061242932669</c:v>
                </c:pt>
                <c:pt idx="450">
                  <c:v>180.17857338303111</c:v>
                </c:pt>
                <c:pt idx="451">
                  <c:v>180.3863894897078</c:v>
                </c:pt>
                <c:pt idx="452">
                  <c:v>180.58920866522851</c:v>
                </c:pt>
                <c:pt idx="453">
                  <c:v>180.80003913295539</c:v>
                </c:pt>
                <c:pt idx="454">
                  <c:v>180.97997770082759</c:v>
                </c:pt>
                <c:pt idx="455">
                  <c:v>181.1598768046384</c:v>
                </c:pt>
                <c:pt idx="456">
                  <c:v>181.34739814399489</c:v>
                </c:pt>
                <c:pt idx="457">
                  <c:v>181.526329394474</c:v>
                </c:pt>
                <c:pt idx="458">
                  <c:v>181.6894797466162</c:v>
                </c:pt>
                <c:pt idx="459">
                  <c:v>181.86023630465419</c:v>
                </c:pt>
                <c:pt idx="460">
                  <c:v>182.02801628325301</c:v>
                </c:pt>
                <c:pt idx="461">
                  <c:v>182.18381426693</c:v>
                </c:pt>
                <c:pt idx="462">
                  <c:v>182.33323171125929</c:v>
                </c:pt>
                <c:pt idx="463">
                  <c:v>182.49266475071971</c:v>
                </c:pt>
                <c:pt idx="464">
                  <c:v>182.63626301378841</c:v>
                </c:pt>
                <c:pt idx="465">
                  <c:v>182.77129734223669</c:v>
                </c:pt>
                <c:pt idx="466">
                  <c:v>182.91782548181229</c:v>
                </c:pt>
                <c:pt idx="467">
                  <c:v>183.0632714118338</c:v>
                </c:pt>
                <c:pt idx="468">
                  <c:v>183.19697080374519</c:v>
                </c:pt>
                <c:pt idx="469">
                  <c:v>183.3260031995371</c:v>
                </c:pt>
                <c:pt idx="470">
                  <c:v>183.43233597268349</c:v>
                </c:pt>
                <c:pt idx="471">
                  <c:v>183.55694200154571</c:v>
                </c:pt>
                <c:pt idx="472">
                  <c:v>183.67247381867489</c:v>
                </c:pt>
                <c:pt idx="473">
                  <c:v>183.7781887427372</c:v>
                </c:pt>
                <c:pt idx="474">
                  <c:v>183.87558081928921</c:v>
                </c:pt>
                <c:pt idx="475">
                  <c:v>183.97953686941841</c:v>
                </c:pt>
                <c:pt idx="476">
                  <c:v>184.075209264508</c:v>
                </c:pt>
                <c:pt idx="477">
                  <c:v>184.1640891144867</c:v>
                </c:pt>
                <c:pt idx="478">
                  <c:v>184.2542738840707</c:v>
                </c:pt>
                <c:pt idx="479">
                  <c:v>184.33270171040141</c:v>
                </c:pt>
                <c:pt idx="480">
                  <c:v>184.41218168972699</c:v>
                </c:pt>
                <c:pt idx="481">
                  <c:v>184.48444689571841</c:v>
                </c:pt>
                <c:pt idx="482">
                  <c:v>184.54270086256159</c:v>
                </c:pt>
                <c:pt idx="483">
                  <c:v>184.60841920685399</c:v>
                </c:pt>
                <c:pt idx="484">
                  <c:v>184.66881617515489</c:v>
                </c:pt>
                <c:pt idx="485">
                  <c:v>184.7209759464445</c:v>
                </c:pt>
                <c:pt idx="486">
                  <c:v>184.76529478594179</c:v>
                </c:pt>
                <c:pt idx="487">
                  <c:v>184.80137370580709</c:v>
                </c:pt>
                <c:pt idx="488">
                  <c:v>184.8435774651129</c:v>
                </c:pt>
                <c:pt idx="489">
                  <c:v>184.87847389707531</c:v>
                </c:pt>
                <c:pt idx="490">
                  <c:v>184.9096857145729</c:v>
                </c:pt>
                <c:pt idx="491">
                  <c:v>184.93588888815361</c:v>
                </c:pt>
                <c:pt idx="492">
                  <c:v>184.9566637245243</c:v>
                </c:pt>
                <c:pt idx="493">
                  <c:v>184.97370341844871</c:v>
                </c:pt>
                <c:pt idx="494">
                  <c:v>184.98802723635211</c:v>
                </c:pt>
                <c:pt idx="495">
                  <c:v>184.99660954217799</c:v>
                </c:pt>
                <c:pt idx="496">
                  <c:v>184.99991632923519</c:v>
                </c:pt>
                <c:pt idx="497">
                  <c:v>184.99884843389461</c:v>
                </c:pt>
                <c:pt idx="498">
                  <c:v>184.99301441561121</c:v>
                </c:pt>
                <c:pt idx="499">
                  <c:v>184.98204381862669</c:v>
                </c:pt>
                <c:pt idx="500">
                  <c:v>184.96711842148909</c:v>
                </c:pt>
                <c:pt idx="501">
                  <c:v>184.9488517214001</c:v>
                </c:pt>
                <c:pt idx="502">
                  <c:v>184.9239359169685</c:v>
                </c:pt>
                <c:pt idx="503">
                  <c:v>184.8933521451433</c:v>
                </c:pt>
                <c:pt idx="504">
                  <c:v>184.86366217864429</c:v>
                </c:pt>
                <c:pt idx="505">
                  <c:v>184.81820648967511</c:v>
                </c:pt>
                <c:pt idx="506">
                  <c:v>184.77940753755809</c:v>
                </c:pt>
                <c:pt idx="507">
                  <c:v>184.7307932439017</c:v>
                </c:pt>
                <c:pt idx="508">
                  <c:v>184.68261146984841</c:v>
                </c:pt>
                <c:pt idx="509">
                  <c:v>184.61415939990721</c:v>
                </c:pt>
                <c:pt idx="510">
                  <c:v>184.55894257464959</c:v>
                </c:pt>
                <c:pt idx="511">
                  <c:v>184.48971243778141</c:v>
                </c:pt>
                <c:pt idx="512">
                  <c:v>184.4168935012523</c:v>
                </c:pt>
                <c:pt idx="513">
                  <c:v>184.3421417822083</c:v>
                </c:pt>
                <c:pt idx="514">
                  <c:v>184.26358114613529</c:v>
                </c:pt>
                <c:pt idx="515">
                  <c:v>184.1764962812959</c:v>
                </c:pt>
                <c:pt idx="516">
                  <c:v>184.08340884246479</c:v>
                </c:pt>
                <c:pt idx="517">
                  <c:v>183.99047270514259</c:v>
                </c:pt>
                <c:pt idx="518">
                  <c:v>183.9012186283648</c:v>
                </c:pt>
                <c:pt idx="519">
                  <c:v>183.7915099155291</c:v>
                </c:pt>
                <c:pt idx="520">
                  <c:v>183.68545715098941</c:v>
                </c:pt>
                <c:pt idx="521">
                  <c:v>183.58301374448149</c:v>
                </c:pt>
                <c:pt idx="522">
                  <c:v>183.46289332889839</c:v>
                </c:pt>
                <c:pt idx="523">
                  <c:v>183.33856926647729</c:v>
                </c:pt>
                <c:pt idx="524">
                  <c:v>183.22679974383161</c:v>
                </c:pt>
                <c:pt idx="525">
                  <c:v>183.07258570069999</c:v>
                </c:pt>
                <c:pt idx="526">
                  <c:v>182.95643728735479</c:v>
                </c:pt>
                <c:pt idx="527">
                  <c:v>182.8056541253118</c:v>
                </c:pt>
                <c:pt idx="528">
                  <c:v>182.66013572196391</c:v>
                </c:pt>
                <c:pt idx="529">
                  <c:v>182.51542484612921</c:v>
                </c:pt>
                <c:pt idx="530">
                  <c:v>182.37343041470919</c:v>
                </c:pt>
                <c:pt idx="531">
                  <c:v>182.2163507304623</c:v>
                </c:pt>
                <c:pt idx="532">
                  <c:v>182.05104427851779</c:v>
                </c:pt>
                <c:pt idx="533">
                  <c:v>181.90442991169621</c:v>
                </c:pt>
                <c:pt idx="534">
                  <c:v>181.72666987778501</c:v>
                </c:pt>
                <c:pt idx="535">
                  <c:v>181.5525901024707</c:v>
                </c:pt>
                <c:pt idx="536">
                  <c:v>181.37997884229941</c:v>
                </c:pt>
                <c:pt idx="537">
                  <c:v>181.18515502590679</c:v>
                </c:pt>
                <c:pt idx="538">
                  <c:v>181.01325293363811</c:v>
                </c:pt>
                <c:pt idx="539">
                  <c:v>180.82102300074729</c:v>
                </c:pt>
                <c:pt idx="540">
                  <c:v>180.62312422500179</c:v>
                </c:pt>
                <c:pt idx="541">
                  <c:v>180.4407038848756</c:v>
                </c:pt>
                <c:pt idx="542">
                  <c:v>180.2346489196521</c:v>
                </c:pt>
                <c:pt idx="543">
                  <c:v>180.02459892830981</c:v>
                </c:pt>
                <c:pt idx="544">
                  <c:v>179.82218426961629</c:v>
                </c:pt>
                <c:pt idx="545">
                  <c:v>179.58599245880089</c:v>
                </c:pt>
                <c:pt idx="546">
                  <c:v>179.39144315033741</c:v>
                </c:pt>
                <c:pt idx="547">
                  <c:v>179.18144602288669</c:v>
                </c:pt>
                <c:pt idx="548">
                  <c:v>178.92118122972991</c:v>
                </c:pt>
                <c:pt idx="549">
                  <c:v>178.69171363356841</c:v>
                </c:pt>
                <c:pt idx="550">
                  <c:v>178.47810191039201</c:v>
                </c:pt>
                <c:pt idx="551">
                  <c:v>178.23485153855751</c:v>
                </c:pt>
                <c:pt idx="552">
                  <c:v>177.99737754196661</c:v>
                </c:pt>
                <c:pt idx="553">
                  <c:v>177.7592495785436</c:v>
                </c:pt>
                <c:pt idx="554">
                  <c:v>177.52069290895579</c:v>
                </c:pt>
                <c:pt idx="555">
                  <c:v>177.27079710110121</c:v>
                </c:pt>
                <c:pt idx="556">
                  <c:v>177.02148572008591</c:v>
                </c:pt>
                <c:pt idx="557">
                  <c:v>176.81820394214949</c:v>
                </c:pt>
                <c:pt idx="558">
                  <c:v>176.5712038865174</c:v>
                </c:pt>
                <c:pt idx="559">
                  <c:v>176.3137379433839</c:v>
                </c:pt>
                <c:pt idx="560">
                  <c:v>176.08187573875799</c:v>
                </c:pt>
                <c:pt idx="561">
                  <c:v>175.8021433955972</c:v>
                </c:pt>
                <c:pt idx="562">
                  <c:v>175.5255554931534</c:v>
                </c:pt>
                <c:pt idx="563">
                  <c:v>175.2574459927792</c:v>
                </c:pt>
                <c:pt idx="564">
                  <c:v>174.97645516961001</c:v>
                </c:pt>
                <c:pt idx="565">
                  <c:v>174.6808946536633</c:v>
                </c:pt>
                <c:pt idx="566">
                  <c:v>174.37762417342259</c:v>
                </c:pt>
                <c:pt idx="567">
                  <c:v>174.09731372764551</c:v>
                </c:pt>
                <c:pt idx="568">
                  <c:v>173.81763271840239</c:v>
                </c:pt>
                <c:pt idx="569">
                  <c:v>173.53273172605651</c:v>
                </c:pt>
                <c:pt idx="570">
                  <c:v>173.22383643994399</c:v>
                </c:pt>
                <c:pt idx="571">
                  <c:v>172.92260483582979</c:v>
                </c:pt>
                <c:pt idx="572">
                  <c:v>172.64654441790839</c:v>
                </c:pt>
                <c:pt idx="573">
                  <c:v>172.33157889813481</c:v>
                </c:pt>
                <c:pt idx="574">
                  <c:v>172.0185857247896</c:v>
                </c:pt>
                <c:pt idx="575">
                  <c:v>171.7063967714418</c:v>
                </c:pt>
                <c:pt idx="576">
                  <c:v>171.41307255085411</c:v>
                </c:pt>
                <c:pt idx="577">
                  <c:v>171.07193728158481</c:v>
                </c:pt>
                <c:pt idx="578">
                  <c:v>170.7483646889408</c:v>
                </c:pt>
                <c:pt idx="579">
                  <c:v>170.43097179877569</c:v>
                </c:pt>
                <c:pt idx="580">
                  <c:v>170.1283317816557</c:v>
                </c:pt>
                <c:pt idx="581">
                  <c:v>169.7949745153565</c:v>
                </c:pt>
                <c:pt idx="582">
                  <c:v>169.4538471137509</c:v>
                </c:pt>
                <c:pt idx="583">
                  <c:v>169.1352361382709</c:v>
                </c:pt>
                <c:pt idx="584">
                  <c:v>168.8293670785246</c:v>
                </c:pt>
                <c:pt idx="585">
                  <c:v>168.56169393663259</c:v>
                </c:pt>
                <c:pt idx="586">
                  <c:v>168.23906380278939</c:v>
                </c:pt>
                <c:pt idx="587">
                  <c:v>167.9306072572559</c:v>
                </c:pt>
                <c:pt idx="588">
                  <c:v>167.56896001598079</c:v>
                </c:pt>
                <c:pt idx="589">
                  <c:v>167.22804324319981</c:v>
                </c:pt>
                <c:pt idx="590">
                  <c:v>166.8978326766856</c:v>
                </c:pt>
                <c:pt idx="591">
                  <c:v>166.55492651639949</c:v>
                </c:pt>
                <c:pt idx="592">
                  <c:v>166.19630541371191</c:v>
                </c:pt>
                <c:pt idx="593">
                  <c:v>165.8399154263405</c:v>
                </c:pt>
                <c:pt idx="594">
                  <c:v>165.50845896018299</c:v>
                </c:pt>
                <c:pt idx="595">
                  <c:v>165.12190974627359</c:v>
                </c:pt>
                <c:pt idx="596">
                  <c:v>164.78453160931619</c:v>
                </c:pt>
                <c:pt idx="597">
                  <c:v>164.40738562348099</c:v>
                </c:pt>
                <c:pt idx="598">
                  <c:v>164.04708403961399</c:v>
                </c:pt>
                <c:pt idx="599">
                  <c:v>163.69970689426339</c:v>
                </c:pt>
                <c:pt idx="600">
                  <c:v>163.3625811517461</c:v>
                </c:pt>
                <c:pt idx="601">
                  <c:v>162.98220882772719</c:v>
                </c:pt>
                <c:pt idx="602">
                  <c:v>162.61938252458481</c:v>
                </c:pt>
                <c:pt idx="603">
                  <c:v>162.2845499582512</c:v>
                </c:pt>
                <c:pt idx="604">
                  <c:v>161.90799930150979</c:v>
                </c:pt>
                <c:pt idx="605">
                  <c:v>161.52869365897169</c:v>
                </c:pt>
                <c:pt idx="606">
                  <c:v>161.1907940554716</c:v>
                </c:pt>
                <c:pt idx="607">
                  <c:v>160.83454722618771</c:v>
                </c:pt>
                <c:pt idx="608">
                  <c:v>160.54211967363841</c:v>
                </c:pt>
                <c:pt idx="609">
                  <c:v>160.1665766196522</c:v>
                </c:pt>
                <c:pt idx="610">
                  <c:v>159.80477090362641</c:v>
                </c:pt>
                <c:pt idx="611">
                  <c:v>159.455593422985</c:v>
                </c:pt>
                <c:pt idx="612">
                  <c:v>159.0718494772309</c:v>
                </c:pt>
                <c:pt idx="613">
                  <c:v>158.7229890547577</c:v>
                </c:pt>
                <c:pt idx="614">
                  <c:v>158.358749307978</c:v>
                </c:pt>
                <c:pt idx="615">
                  <c:v>157.97140348088041</c:v>
                </c:pt>
                <c:pt idx="616">
                  <c:v>157.5943203548002</c:v>
                </c:pt>
                <c:pt idx="617">
                  <c:v>157.25576738590391</c:v>
                </c:pt>
                <c:pt idx="618">
                  <c:v>156.81519800854991</c:v>
                </c:pt>
                <c:pt idx="619">
                  <c:v>156.46251704828049</c:v>
                </c:pt>
                <c:pt idx="620">
                  <c:v>156.0752180654525</c:v>
                </c:pt>
                <c:pt idx="621">
                  <c:v>155.68483208908609</c:v>
                </c:pt>
                <c:pt idx="622">
                  <c:v>155.32709772935689</c:v>
                </c:pt>
                <c:pt idx="623">
                  <c:v>154.9738580019588</c:v>
                </c:pt>
                <c:pt idx="624">
                  <c:v>154.5802557337355</c:v>
                </c:pt>
                <c:pt idx="625">
                  <c:v>154.20165987898511</c:v>
                </c:pt>
                <c:pt idx="626">
                  <c:v>153.85915388197671</c:v>
                </c:pt>
                <c:pt idx="627">
                  <c:v>153.48238956639719</c:v>
                </c:pt>
                <c:pt idx="628">
                  <c:v>153.0805077175236</c:v>
                </c:pt>
                <c:pt idx="629">
                  <c:v>152.73266893238869</c:v>
                </c:pt>
                <c:pt idx="630">
                  <c:v>152.37311051860311</c:v>
                </c:pt>
                <c:pt idx="631">
                  <c:v>151.97978496780129</c:v>
                </c:pt>
                <c:pt idx="632">
                  <c:v>151.58554423019669</c:v>
                </c:pt>
                <c:pt idx="633">
                  <c:v>151.20676175457871</c:v>
                </c:pt>
                <c:pt idx="634">
                  <c:v>150.86406785334799</c:v>
                </c:pt>
                <c:pt idx="635">
                  <c:v>150.50113777314641</c:v>
                </c:pt>
                <c:pt idx="636">
                  <c:v>150.105024431007</c:v>
                </c:pt>
                <c:pt idx="637">
                  <c:v>149.7908697408572</c:v>
                </c:pt>
                <c:pt idx="638">
                  <c:v>149.34206172631801</c:v>
                </c:pt>
                <c:pt idx="639">
                  <c:v>149.01766567556251</c:v>
                </c:pt>
                <c:pt idx="640">
                  <c:v>148.63398947707091</c:v>
                </c:pt>
                <c:pt idx="641">
                  <c:v>148.24998862439489</c:v>
                </c:pt>
                <c:pt idx="642">
                  <c:v>147.9281633708417</c:v>
                </c:pt>
                <c:pt idx="643">
                  <c:v>147.5521528722854</c:v>
                </c:pt>
                <c:pt idx="644">
                  <c:v>147.17875790858261</c:v>
                </c:pt>
                <c:pt idx="645">
                  <c:v>146.85997945504749</c:v>
                </c:pt>
                <c:pt idx="646">
                  <c:v>146.50201201991919</c:v>
                </c:pt>
                <c:pt idx="647">
                  <c:v>146.21105028657161</c:v>
                </c:pt>
                <c:pt idx="648">
                  <c:v>145.8667992110675</c:v>
                </c:pt>
                <c:pt idx="649">
                  <c:v>145.53232819983771</c:v>
                </c:pt>
                <c:pt idx="650">
                  <c:v>145.1695485363345</c:v>
                </c:pt>
                <c:pt idx="651">
                  <c:v>144.8153399195082</c:v>
                </c:pt>
                <c:pt idx="652">
                  <c:v>144.485300582305</c:v>
                </c:pt>
                <c:pt idx="653">
                  <c:v>144.07967201891429</c:v>
                </c:pt>
                <c:pt idx="654">
                  <c:v>143.71963268930111</c:v>
                </c:pt>
                <c:pt idx="655">
                  <c:v>143.39729598572981</c:v>
                </c:pt>
                <c:pt idx="656">
                  <c:v>143.0380443309727</c:v>
                </c:pt>
                <c:pt idx="657">
                  <c:v>142.71472551899629</c:v>
                </c:pt>
                <c:pt idx="658">
                  <c:v>142.38084862880939</c:v>
                </c:pt>
                <c:pt idx="659">
                  <c:v>142.03291499618001</c:v>
                </c:pt>
                <c:pt idx="660">
                  <c:v>141.6870222269537</c:v>
                </c:pt>
                <c:pt idx="661">
                  <c:v>141.3913367722464</c:v>
                </c:pt>
                <c:pt idx="662">
                  <c:v>141.03741224569669</c:v>
                </c:pt>
                <c:pt idx="663">
                  <c:v>140.69527600879661</c:v>
                </c:pt>
                <c:pt idx="664">
                  <c:v>140.37123477122461</c:v>
                </c:pt>
                <c:pt idx="665">
                  <c:v>140.07817540635401</c:v>
                </c:pt>
                <c:pt idx="666">
                  <c:v>139.71585337165189</c:v>
                </c:pt>
                <c:pt idx="667">
                  <c:v>139.38858607840729</c:v>
                </c:pt>
                <c:pt idx="668">
                  <c:v>139.0613358197634</c:v>
                </c:pt>
                <c:pt idx="669">
                  <c:v>138.76062587970739</c:v>
                </c:pt>
                <c:pt idx="670">
                  <c:v>138.45595102455991</c:v>
                </c:pt>
                <c:pt idx="671">
                  <c:v>138.1289801844851</c:v>
                </c:pt>
                <c:pt idx="672">
                  <c:v>137.8172577723671</c:v>
                </c:pt>
                <c:pt idx="673">
                  <c:v>137.5373591661093</c:v>
                </c:pt>
                <c:pt idx="674">
                  <c:v>137.2221224505702</c:v>
                </c:pt>
                <c:pt idx="675">
                  <c:v>136.9064523670643</c:v>
                </c:pt>
                <c:pt idx="676">
                  <c:v>136.60591371022991</c:v>
                </c:pt>
                <c:pt idx="677">
                  <c:v>136.31387942091439</c:v>
                </c:pt>
                <c:pt idx="678">
                  <c:v>136.0168437627336</c:v>
                </c:pt>
                <c:pt idx="679">
                  <c:v>135.7343491311984</c:v>
                </c:pt>
                <c:pt idx="680">
                  <c:v>135.44555166380769</c:v>
                </c:pt>
                <c:pt idx="681">
                  <c:v>135.1711000233085</c:v>
                </c:pt>
                <c:pt idx="682">
                  <c:v>134.89627619945381</c:v>
                </c:pt>
                <c:pt idx="683">
                  <c:v>134.61897842913231</c:v>
                </c:pt>
                <c:pt idx="684">
                  <c:v>134.33408739608711</c:v>
                </c:pt>
                <c:pt idx="685">
                  <c:v>134.0956305962969</c:v>
                </c:pt>
                <c:pt idx="686">
                  <c:v>133.87878382784271</c:v>
                </c:pt>
                <c:pt idx="687">
                  <c:v>133.61667976343489</c:v>
                </c:pt>
                <c:pt idx="688">
                  <c:v>133.35695435248439</c:v>
                </c:pt>
                <c:pt idx="689">
                  <c:v>133.11895536824201</c:v>
                </c:pt>
                <c:pt idx="690">
                  <c:v>132.85768123185031</c:v>
                </c:pt>
                <c:pt idx="691">
                  <c:v>132.60792080632029</c:v>
                </c:pt>
                <c:pt idx="692">
                  <c:v>132.3567122983066</c:v>
                </c:pt>
                <c:pt idx="693">
                  <c:v>132.11973494775569</c:v>
                </c:pt>
                <c:pt idx="694">
                  <c:v>131.863340922963</c:v>
                </c:pt>
                <c:pt idx="695">
                  <c:v>131.6306975469968</c:v>
                </c:pt>
                <c:pt idx="696">
                  <c:v>131.41548865307109</c:v>
                </c:pt>
                <c:pt idx="697">
                  <c:v>131.17427055195759</c:v>
                </c:pt>
                <c:pt idx="698">
                  <c:v>130.94613388668799</c:v>
                </c:pt>
                <c:pt idx="699">
                  <c:v>130.7216029449134</c:v>
                </c:pt>
                <c:pt idx="700">
                  <c:v>130.52088090474521</c:v>
                </c:pt>
                <c:pt idx="701">
                  <c:v>130.2988336629237</c:v>
                </c:pt>
                <c:pt idx="702">
                  <c:v>130.08754335723799</c:v>
                </c:pt>
                <c:pt idx="703">
                  <c:v>129.89656943300969</c:v>
                </c:pt>
                <c:pt idx="704">
                  <c:v>129.68715703296641</c:v>
                </c:pt>
                <c:pt idx="705">
                  <c:v>129.47804783207619</c:v>
                </c:pt>
                <c:pt idx="706">
                  <c:v>129.2825692853589</c:v>
                </c:pt>
                <c:pt idx="707">
                  <c:v>129.0805531201627</c:v>
                </c:pt>
                <c:pt idx="708">
                  <c:v>128.90594367879561</c:v>
                </c:pt>
                <c:pt idx="709">
                  <c:v>128.7183106480928</c:v>
                </c:pt>
                <c:pt idx="710">
                  <c:v>128.53217072233079</c:v>
                </c:pt>
                <c:pt idx="711">
                  <c:v>128.35738629644311</c:v>
                </c:pt>
                <c:pt idx="712">
                  <c:v>128.20627668864881</c:v>
                </c:pt>
                <c:pt idx="713">
                  <c:v>128.06969303524201</c:v>
                </c:pt>
                <c:pt idx="714">
                  <c:v>127.912686817598</c:v>
                </c:pt>
                <c:pt idx="715">
                  <c:v>127.7557974291078</c:v>
                </c:pt>
                <c:pt idx="716">
                  <c:v>127.6006745559319</c:v>
                </c:pt>
                <c:pt idx="717">
                  <c:v>127.44666864890721</c:v>
                </c:pt>
                <c:pt idx="718">
                  <c:v>127.30480444319799</c:v>
                </c:pt>
                <c:pt idx="719">
                  <c:v>127.1748599584021</c:v>
                </c:pt>
                <c:pt idx="720">
                  <c:v>127.0294420854093</c:v>
                </c:pt>
                <c:pt idx="721">
                  <c:v>126.894702178237</c:v>
                </c:pt>
                <c:pt idx="722">
                  <c:v>126.7710289655496</c:v>
                </c:pt>
                <c:pt idx="723">
                  <c:v>126.6324444685079</c:v>
                </c:pt>
                <c:pt idx="724">
                  <c:v>126.52375726861889</c:v>
                </c:pt>
                <c:pt idx="725">
                  <c:v>126.4054089154816</c:v>
                </c:pt>
                <c:pt idx="726">
                  <c:v>126.28493219354429</c:v>
                </c:pt>
                <c:pt idx="727">
                  <c:v>126.1801127792576</c:v>
                </c:pt>
                <c:pt idx="728">
                  <c:v>126.0860273848661</c:v>
                </c:pt>
                <c:pt idx="729">
                  <c:v>125.9873119815513</c:v>
                </c:pt>
                <c:pt idx="730">
                  <c:v>125.8951030437354</c:v>
                </c:pt>
                <c:pt idx="731">
                  <c:v>125.8111568146755</c:v>
                </c:pt>
                <c:pt idx="732">
                  <c:v>125.722780478475</c:v>
                </c:pt>
                <c:pt idx="733">
                  <c:v>125.64434889913311</c:v>
                </c:pt>
                <c:pt idx="734">
                  <c:v>125.5695119256151</c:v>
                </c:pt>
                <c:pt idx="735">
                  <c:v>125.5011641333481</c:v>
                </c:pt>
                <c:pt idx="736">
                  <c:v>125.4320776163965</c:v>
                </c:pt>
                <c:pt idx="737">
                  <c:v>125.3690083348785</c:v>
                </c:pt>
                <c:pt idx="738">
                  <c:v>125.3119459738566</c:v>
                </c:pt>
                <c:pt idx="739">
                  <c:v>125.26063080424549</c:v>
                </c:pt>
                <c:pt idx="740">
                  <c:v>125.2149991249084</c:v>
                </c:pt>
                <c:pt idx="741">
                  <c:v>125.1702132866894</c:v>
                </c:pt>
                <c:pt idx="742">
                  <c:v>125.13189539523781</c:v>
                </c:pt>
                <c:pt idx="743">
                  <c:v>125.0990558944886</c:v>
                </c:pt>
                <c:pt idx="744">
                  <c:v>125.0733969810627</c:v>
                </c:pt>
                <c:pt idx="745">
                  <c:v>125.0484618067153</c:v>
                </c:pt>
                <c:pt idx="746">
                  <c:v>125.02913819706311</c:v>
                </c:pt>
                <c:pt idx="747">
                  <c:v>125.0148434663366</c:v>
                </c:pt>
                <c:pt idx="748">
                  <c:v>125.005784573857</c:v>
                </c:pt>
                <c:pt idx="749">
                  <c:v>125.00071793761759</c:v>
                </c:pt>
                <c:pt idx="750">
                  <c:v>125.00046277944639</c:v>
                </c:pt>
                <c:pt idx="751">
                  <c:v>125.0043228828125</c:v>
                </c:pt>
                <c:pt idx="752">
                  <c:v>125.0134038721217</c:v>
                </c:pt>
                <c:pt idx="753">
                  <c:v>125.0271111554371</c:v>
                </c:pt>
                <c:pt idx="754">
                  <c:v>125.04502337558741</c:v>
                </c:pt>
                <c:pt idx="755">
                  <c:v>125.0671450107174</c:v>
                </c:pt>
                <c:pt idx="756">
                  <c:v>125.0965315633985</c:v>
                </c:pt>
                <c:pt idx="757">
                  <c:v>125.1303888724382</c:v>
                </c:pt>
                <c:pt idx="758">
                  <c:v>125.1669568825688</c:v>
                </c:pt>
                <c:pt idx="759">
                  <c:v>125.2053857111532</c:v>
                </c:pt>
                <c:pt idx="760">
                  <c:v>125.2528024398318</c:v>
                </c:pt>
                <c:pt idx="761">
                  <c:v>125.3033626295025</c:v>
                </c:pt>
                <c:pt idx="762">
                  <c:v>125.35442761537399</c:v>
                </c:pt>
                <c:pt idx="763">
                  <c:v>125.4251008825905</c:v>
                </c:pt>
                <c:pt idx="764">
                  <c:v>125.4877417066462</c:v>
                </c:pt>
                <c:pt idx="765">
                  <c:v>125.5592512684637</c:v>
                </c:pt>
                <c:pt idx="766">
                  <c:v>125.63536819821471</c:v>
                </c:pt>
                <c:pt idx="767">
                  <c:v>125.70556362207709</c:v>
                </c:pt>
                <c:pt idx="768">
                  <c:v>125.7902096748775</c:v>
                </c:pt>
                <c:pt idx="769">
                  <c:v>125.88178824500351</c:v>
                </c:pt>
                <c:pt idx="770">
                  <c:v>125.97342054179499</c:v>
                </c:pt>
                <c:pt idx="771">
                  <c:v>126.0603337531678</c:v>
                </c:pt>
                <c:pt idx="772">
                  <c:v>126.1665685637461</c:v>
                </c:pt>
                <c:pt idx="773">
                  <c:v>126.27603465782219</c:v>
                </c:pt>
                <c:pt idx="774">
                  <c:v>126.37413666345159</c:v>
                </c:pt>
                <c:pt idx="775">
                  <c:v>126.49494982182929</c:v>
                </c:pt>
                <c:pt idx="776">
                  <c:v>126.61912809057981</c:v>
                </c:pt>
                <c:pt idx="777">
                  <c:v>126.7461192290706</c:v>
                </c:pt>
                <c:pt idx="778">
                  <c:v>126.8720691652404</c:v>
                </c:pt>
                <c:pt idx="779">
                  <c:v>126.99521791632159</c:v>
                </c:pt>
                <c:pt idx="780">
                  <c:v>127.13877567261881</c:v>
                </c:pt>
                <c:pt idx="781">
                  <c:v>127.285970406525</c:v>
                </c:pt>
                <c:pt idx="782">
                  <c:v>127.4131071093328</c:v>
                </c:pt>
                <c:pt idx="783">
                  <c:v>127.5684168483844</c:v>
                </c:pt>
                <c:pt idx="784">
                  <c:v>127.72515116287281</c:v>
                </c:pt>
                <c:pt idx="785">
                  <c:v>127.88880989567021</c:v>
                </c:pt>
                <c:pt idx="786">
                  <c:v>128.05308007856971</c:v>
                </c:pt>
                <c:pt idx="787">
                  <c:v>128.2102035649111</c:v>
                </c:pt>
                <c:pt idx="788">
                  <c:v>128.39378900162239</c:v>
                </c:pt>
                <c:pt idx="789">
                  <c:v>128.57791524721111</c:v>
                </c:pt>
                <c:pt idx="790">
                  <c:v>128.7674706599241</c:v>
                </c:pt>
                <c:pt idx="791">
                  <c:v>128.92362565206989</c:v>
                </c:pt>
                <c:pt idx="792">
                  <c:v>129.11743137096681</c:v>
                </c:pt>
                <c:pt idx="793">
                  <c:v>129.31719046255779</c:v>
                </c:pt>
                <c:pt idx="794">
                  <c:v>129.5142164464051</c:v>
                </c:pt>
                <c:pt idx="795">
                  <c:v>129.69351816023391</c:v>
                </c:pt>
                <c:pt idx="796">
                  <c:v>129.90213867155089</c:v>
                </c:pt>
                <c:pt idx="797">
                  <c:v>130.11833224675709</c:v>
                </c:pt>
                <c:pt idx="798">
                  <c:v>130.32856304048789</c:v>
                </c:pt>
                <c:pt idx="799">
                  <c:v>130.52786167957979</c:v>
                </c:pt>
                <c:pt idx="800">
                  <c:v>130.75238576946009</c:v>
                </c:pt>
                <c:pt idx="801">
                  <c:v>130.97906895658599</c:v>
                </c:pt>
                <c:pt idx="802">
                  <c:v>131.22702803115311</c:v>
                </c:pt>
                <c:pt idx="803">
                  <c:v>131.45427456685661</c:v>
                </c:pt>
                <c:pt idx="804">
                  <c:v>131.67950666365749</c:v>
                </c:pt>
                <c:pt idx="805">
                  <c:v>131.92146793337321</c:v>
                </c:pt>
                <c:pt idx="806">
                  <c:v>132.1760932498045</c:v>
                </c:pt>
                <c:pt idx="807">
                  <c:v>132.41891348077431</c:v>
                </c:pt>
                <c:pt idx="808">
                  <c:v>132.64199630465649</c:v>
                </c:pt>
                <c:pt idx="809">
                  <c:v>132.90837218530169</c:v>
                </c:pt>
                <c:pt idx="810">
                  <c:v>133.1561341279527</c:v>
                </c:pt>
                <c:pt idx="811">
                  <c:v>133.4174274523657</c:v>
                </c:pt>
                <c:pt idx="812">
                  <c:v>133.66737955430389</c:v>
                </c:pt>
                <c:pt idx="813">
                  <c:v>133.94167538329339</c:v>
                </c:pt>
                <c:pt idx="814">
                  <c:v>134.1958202732778</c:v>
                </c:pt>
                <c:pt idx="815">
                  <c:v>134.46045079424249</c:v>
                </c:pt>
                <c:pt idx="816">
                  <c:v>134.76012868620279</c:v>
                </c:pt>
                <c:pt idx="817">
                  <c:v>135.05688558086891</c:v>
                </c:pt>
                <c:pt idx="818">
                  <c:v>135.3322462852897</c:v>
                </c:pt>
                <c:pt idx="819">
                  <c:v>135.6139888410421</c:v>
                </c:pt>
                <c:pt idx="820">
                  <c:v>135.88365854157689</c:v>
                </c:pt>
                <c:pt idx="821">
                  <c:v>136.18631685974569</c:v>
                </c:pt>
                <c:pt idx="822">
                  <c:v>136.48277896153181</c:v>
                </c:pt>
                <c:pt idx="823">
                  <c:v>136.75717433918879</c:v>
                </c:pt>
                <c:pt idx="824">
                  <c:v>137.06401202089449</c:v>
                </c:pt>
                <c:pt idx="825">
                  <c:v>137.3761612398076</c:v>
                </c:pt>
                <c:pt idx="826">
                  <c:v>137.6816019207487</c:v>
                </c:pt>
                <c:pt idx="827">
                  <c:v>137.96874338286241</c:v>
                </c:pt>
                <c:pt idx="828">
                  <c:v>138.29171804216381</c:v>
                </c:pt>
                <c:pt idx="829">
                  <c:v>138.6026623315995</c:v>
                </c:pt>
                <c:pt idx="830">
                  <c:v>138.9462094085716</c:v>
                </c:pt>
                <c:pt idx="831">
                  <c:v>139.2662142969763</c:v>
                </c:pt>
                <c:pt idx="832">
                  <c:v>139.5487752112729</c:v>
                </c:pt>
                <c:pt idx="833">
                  <c:v>139.87708330709239</c:v>
                </c:pt>
                <c:pt idx="834">
                  <c:v>140.20271003171729</c:v>
                </c:pt>
                <c:pt idx="835">
                  <c:v>140.52154900178169</c:v>
                </c:pt>
                <c:pt idx="836">
                  <c:v>140.86218781843701</c:v>
                </c:pt>
                <c:pt idx="837">
                  <c:v>141.19455348816999</c:v>
                </c:pt>
                <c:pt idx="838">
                  <c:v>141.4970370267427</c:v>
                </c:pt>
                <c:pt idx="839">
                  <c:v>141.8415390868384</c:v>
                </c:pt>
                <c:pt idx="840">
                  <c:v>142.11519025177401</c:v>
                </c:pt>
                <c:pt idx="841">
                  <c:v>142.4459446643084</c:v>
                </c:pt>
                <c:pt idx="842">
                  <c:v>142.75249727516851</c:v>
                </c:pt>
                <c:pt idx="843">
                  <c:v>143.11551259113119</c:v>
                </c:pt>
                <c:pt idx="844">
                  <c:v>143.46684668022539</c:v>
                </c:pt>
                <c:pt idx="845">
                  <c:v>143.80763412941889</c:v>
                </c:pt>
                <c:pt idx="846">
                  <c:v>144.14578542356071</c:v>
                </c:pt>
                <c:pt idx="847">
                  <c:v>144.50518203673369</c:v>
                </c:pt>
                <c:pt idx="848">
                  <c:v>144.85792683050639</c:v>
                </c:pt>
                <c:pt idx="849">
                  <c:v>145.2110361617363</c:v>
                </c:pt>
                <c:pt idx="850">
                  <c:v>145.55452806702741</c:v>
                </c:pt>
                <c:pt idx="851">
                  <c:v>145.92629471318119</c:v>
                </c:pt>
                <c:pt idx="852">
                  <c:v>146.30239369561301</c:v>
                </c:pt>
                <c:pt idx="853">
                  <c:v>146.6676669652629</c:v>
                </c:pt>
                <c:pt idx="854">
                  <c:v>146.99465134960411</c:v>
                </c:pt>
                <c:pt idx="855">
                  <c:v>147.3632080308094</c:v>
                </c:pt>
                <c:pt idx="856">
                  <c:v>147.74457361813</c:v>
                </c:pt>
                <c:pt idx="857">
                  <c:v>148.11134827696611</c:v>
                </c:pt>
                <c:pt idx="858">
                  <c:v>148.489252330927</c:v>
                </c:pt>
                <c:pt idx="859">
                  <c:v>148.82129772949111</c:v>
                </c:pt>
                <c:pt idx="860">
                  <c:v>149.2100345626848</c:v>
                </c:pt>
                <c:pt idx="861">
                  <c:v>149.58090319933589</c:v>
                </c:pt>
                <c:pt idx="862">
                  <c:v>149.91849081544879</c:v>
                </c:pt>
                <c:pt idx="863">
                  <c:v>150.29502400346769</c:v>
                </c:pt>
                <c:pt idx="864">
                  <c:v>150.6873636345168</c:v>
                </c:pt>
                <c:pt idx="865">
                  <c:v>151.0491493988653</c:v>
                </c:pt>
                <c:pt idx="866">
                  <c:v>151.39081745296281</c:v>
                </c:pt>
                <c:pt idx="867">
                  <c:v>151.78184053946359</c:v>
                </c:pt>
                <c:pt idx="868">
                  <c:v>152.15273316938561</c:v>
                </c:pt>
                <c:pt idx="869">
                  <c:v>152.53479637169309</c:v>
                </c:pt>
                <c:pt idx="870">
                  <c:v>152.8914542534433</c:v>
                </c:pt>
                <c:pt idx="871">
                  <c:v>153.27857863996141</c:v>
                </c:pt>
                <c:pt idx="872">
                  <c:v>153.67759235015771</c:v>
                </c:pt>
                <c:pt idx="873">
                  <c:v>154.0607543866351</c:v>
                </c:pt>
                <c:pt idx="874">
                  <c:v>154.43333431671451</c:v>
                </c:pt>
                <c:pt idx="875">
                  <c:v>154.78194750647461</c:v>
                </c:pt>
                <c:pt idx="876">
                  <c:v>155.17550833272099</c:v>
                </c:pt>
                <c:pt idx="877">
                  <c:v>155.5527561429362</c:v>
                </c:pt>
                <c:pt idx="878">
                  <c:v>155.9252510064278</c:v>
                </c:pt>
                <c:pt idx="879">
                  <c:v>156.27963749043161</c:v>
                </c:pt>
                <c:pt idx="880">
                  <c:v>156.67272665477739</c:v>
                </c:pt>
                <c:pt idx="881">
                  <c:v>157.04021585572889</c:v>
                </c:pt>
                <c:pt idx="882">
                  <c:v>157.37896068013109</c:v>
                </c:pt>
                <c:pt idx="883">
                  <c:v>157.77401116918509</c:v>
                </c:pt>
                <c:pt idx="884">
                  <c:v>158.15986760201</c:v>
                </c:pt>
                <c:pt idx="885">
                  <c:v>158.51824661846339</c:v>
                </c:pt>
                <c:pt idx="886">
                  <c:v>158.86872806618399</c:v>
                </c:pt>
                <c:pt idx="887">
                  <c:v>159.2616039783619</c:v>
                </c:pt>
                <c:pt idx="888">
                  <c:v>159.63006991500029</c:v>
                </c:pt>
                <c:pt idx="889">
                  <c:v>159.99521011133609</c:v>
                </c:pt>
                <c:pt idx="890">
                  <c:v>160.354860797539</c:v>
                </c:pt>
                <c:pt idx="891">
                  <c:v>160.74181203441509</c:v>
                </c:pt>
                <c:pt idx="892">
                  <c:v>161.12765095345111</c:v>
                </c:pt>
                <c:pt idx="893">
                  <c:v>161.5025509138263</c:v>
                </c:pt>
                <c:pt idx="894">
                  <c:v>161.86300915665879</c:v>
                </c:pt>
                <c:pt idx="895">
                  <c:v>162.207925921379</c:v>
                </c:pt>
                <c:pt idx="896">
                  <c:v>162.5952152336547</c:v>
                </c:pt>
                <c:pt idx="897">
                  <c:v>162.94949376485229</c:v>
                </c:pt>
                <c:pt idx="898">
                  <c:v>163.2809330805479</c:v>
                </c:pt>
                <c:pt idx="899">
                  <c:v>163.65008396319951</c:v>
                </c:pt>
                <c:pt idx="900">
                  <c:v>164.02625674032689</c:v>
                </c:pt>
                <c:pt idx="901">
                  <c:v>164.39383560599751</c:v>
                </c:pt>
                <c:pt idx="902">
                  <c:v>164.7414432117576</c:v>
                </c:pt>
                <c:pt idx="903">
                  <c:v>165.0707347011232</c:v>
                </c:pt>
                <c:pt idx="904">
                  <c:v>165.44337363006909</c:v>
                </c:pt>
                <c:pt idx="905">
                  <c:v>165.76967948910419</c:v>
                </c:pt>
                <c:pt idx="906">
                  <c:v>166.1069418494244</c:v>
                </c:pt>
                <c:pt idx="907">
                  <c:v>166.4770432378543</c:v>
                </c:pt>
                <c:pt idx="908">
                  <c:v>166.8219588584717</c:v>
                </c:pt>
                <c:pt idx="909">
                  <c:v>167.13630896853539</c:v>
                </c:pt>
                <c:pt idx="910">
                  <c:v>167.53747065554711</c:v>
                </c:pt>
                <c:pt idx="911">
                  <c:v>167.8506905671469</c:v>
                </c:pt>
                <c:pt idx="912">
                  <c:v>168.21052333619039</c:v>
                </c:pt>
                <c:pt idx="913">
                  <c:v>168.53353402797671</c:v>
                </c:pt>
                <c:pt idx="914">
                  <c:v>168.83716155451299</c:v>
                </c:pt>
                <c:pt idx="915">
                  <c:v>169.18785288960541</c:v>
                </c:pt>
                <c:pt idx="916">
                  <c:v>169.5387598069581</c:v>
                </c:pt>
                <c:pt idx="917">
                  <c:v>169.87401378178799</c:v>
                </c:pt>
                <c:pt idx="918">
                  <c:v>170.15387487316431</c:v>
                </c:pt>
                <c:pt idx="919">
                  <c:v>170.49474241660721</c:v>
                </c:pt>
                <c:pt idx="920">
                  <c:v>170.80751033454919</c:v>
                </c:pt>
                <c:pt idx="921">
                  <c:v>171.10274272567071</c:v>
                </c:pt>
                <c:pt idx="922">
                  <c:v>171.4298550842972</c:v>
                </c:pt>
                <c:pt idx="923">
                  <c:v>171.7502441360829</c:v>
                </c:pt>
                <c:pt idx="924">
                  <c:v>172.05309849778351</c:v>
                </c:pt>
                <c:pt idx="925">
                  <c:v>172.39978710252291</c:v>
                </c:pt>
                <c:pt idx="926">
                  <c:v>172.64636626169639</c:v>
                </c:pt>
                <c:pt idx="927">
                  <c:v>172.88869915725309</c:v>
                </c:pt>
                <c:pt idx="928">
                  <c:v>173.19480344594811</c:v>
                </c:pt>
                <c:pt idx="929">
                  <c:v>173.46841276241801</c:v>
                </c:pt>
                <c:pt idx="930">
                  <c:v>173.76066634534959</c:v>
                </c:pt>
                <c:pt idx="931">
                  <c:v>174.06616276952539</c:v>
                </c:pt>
                <c:pt idx="932">
                  <c:v>174.3558610779929</c:v>
                </c:pt>
                <c:pt idx="933">
                  <c:v>174.6208961822604</c:v>
                </c:pt>
                <c:pt idx="934">
                  <c:v>174.91465205135711</c:v>
                </c:pt>
                <c:pt idx="935">
                  <c:v>175.191830946316</c:v>
                </c:pt>
                <c:pt idx="936">
                  <c:v>175.4932017259587</c:v>
                </c:pt>
                <c:pt idx="937">
                  <c:v>175.765956542081</c:v>
                </c:pt>
                <c:pt idx="938">
                  <c:v>176.014099828685</c:v>
                </c:pt>
                <c:pt idx="939">
                  <c:v>176.28692927789729</c:v>
                </c:pt>
                <c:pt idx="940">
                  <c:v>176.55529054499851</c:v>
                </c:pt>
                <c:pt idx="941">
                  <c:v>176.7942605837176</c:v>
                </c:pt>
                <c:pt idx="942">
                  <c:v>177.05486490294669</c:v>
                </c:pt>
                <c:pt idx="943">
                  <c:v>177.30797482988461</c:v>
                </c:pt>
                <c:pt idx="944">
                  <c:v>177.5327450559206</c:v>
                </c:pt>
                <c:pt idx="945">
                  <c:v>177.7847615501114</c:v>
                </c:pt>
                <c:pt idx="946">
                  <c:v>178.0445410774615</c:v>
                </c:pt>
                <c:pt idx="947">
                  <c:v>178.29078238716531</c:v>
                </c:pt>
                <c:pt idx="948">
                  <c:v>178.53061943720871</c:v>
                </c:pt>
                <c:pt idx="949">
                  <c:v>178.75634378728009</c:v>
                </c:pt>
                <c:pt idx="950">
                  <c:v>178.97491909005129</c:v>
                </c:pt>
                <c:pt idx="951">
                  <c:v>179.20598329469459</c:v>
                </c:pt>
                <c:pt idx="952">
                  <c:v>179.42713042580891</c:v>
                </c:pt>
                <c:pt idx="953">
                  <c:v>179.62624560954379</c:v>
                </c:pt>
                <c:pt idx="954">
                  <c:v>179.84221546508999</c:v>
                </c:pt>
                <c:pt idx="955">
                  <c:v>180.05761168181149</c:v>
                </c:pt>
                <c:pt idx="956">
                  <c:v>180.25688585149959</c:v>
                </c:pt>
                <c:pt idx="957">
                  <c:v>180.45281415639479</c:v>
                </c:pt>
                <c:pt idx="958">
                  <c:v>180.65595410066891</c:v>
                </c:pt>
                <c:pt idx="959">
                  <c:v>180.85024152523991</c:v>
                </c:pt>
                <c:pt idx="960">
                  <c:v>181.03232808931381</c:v>
                </c:pt>
                <c:pt idx="961">
                  <c:v>181.21408752165419</c:v>
                </c:pt>
                <c:pt idx="962">
                  <c:v>181.40607754122721</c:v>
                </c:pt>
                <c:pt idx="963">
                  <c:v>181.58373968201369</c:v>
                </c:pt>
                <c:pt idx="964">
                  <c:v>181.76059936626169</c:v>
                </c:pt>
                <c:pt idx="965">
                  <c:v>181.90854416192869</c:v>
                </c:pt>
                <c:pt idx="966">
                  <c:v>182.0816077736377</c:v>
                </c:pt>
                <c:pt idx="967">
                  <c:v>182.23861826598841</c:v>
                </c:pt>
                <c:pt idx="968">
                  <c:v>182.39090005904691</c:v>
                </c:pt>
                <c:pt idx="969">
                  <c:v>182.53491209993479</c:v>
                </c:pt>
                <c:pt idx="970">
                  <c:v>182.684165709486</c:v>
                </c:pt>
                <c:pt idx="971">
                  <c:v>182.83128823589209</c:v>
                </c:pt>
                <c:pt idx="972">
                  <c:v>182.98073234805011</c:v>
                </c:pt>
                <c:pt idx="973">
                  <c:v>183.10250946033401</c:v>
                </c:pt>
                <c:pt idx="974">
                  <c:v>183.2297478196146</c:v>
                </c:pt>
                <c:pt idx="975">
                  <c:v>183.36541112993129</c:v>
                </c:pt>
                <c:pt idx="976">
                  <c:v>183.4812697051814</c:v>
                </c:pt>
                <c:pt idx="977">
                  <c:v>183.58889434469239</c:v>
                </c:pt>
                <c:pt idx="978">
                  <c:v>183.70656798108581</c:v>
                </c:pt>
                <c:pt idx="979">
                  <c:v>183.81175172011231</c:v>
                </c:pt>
                <c:pt idx="980">
                  <c:v>183.91618842526341</c:v>
                </c:pt>
                <c:pt idx="981">
                  <c:v>184.00711454187319</c:v>
                </c:pt>
                <c:pt idx="982">
                  <c:v>184.10648833054401</c:v>
                </c:pt>
                <c:pt idx="983">
                  <c:v>184.1951946882451</c:v>
                </c:pt>
                <c:pt idx="984">
                  <c:v>184.28163874924951</c:v>
                </c:pt>
                <c:pt idx="985">
                  <c:v>184.35983383343321</c:v>
                </c:pt>
                <c:pt idx="986">
                  <c:v>184.43007571917201</c:v>
                </c:pt>
                <c:pt idx="987">
                  <c:v>184.5033545368081</c:v>
                </c:pt>
                <c:pt idx="988">
                  <c:v>184.56251196639951</c:v>
                </c:pt>
                <c:pt idx="989">
                  <c:v>184.62578978758609</c:v>
                </c:pt>
                <c:pt idx="990">
                  <c:v>184.6864955125732</c:v>
                </c:pt>
                <c:pt idx="991">
                  <c:v>184.7375351314117</c:v>
                </c:pt>
                <c:pt idx="992">
                  <c:v>184.78588497876001</c:v>
                </c:pt>
                <c:pt idx="993">
                  <c:v>184.8249967545203</c:v>
                </c:pt>
                <c:pt idx="994">
                  <c:v>184.856235799621</c:v>
                </c:pt>
                <c:pt idx="995">
                  <c:v>184.88960294385029</c:v>
                </c:pt>
                <c:pt idx="996">
                  <c:v>184.91945522088361</c:v>
                </c:pt>
                <c:pt idx="997">
                  <c:v>184.94370968553039</c:v>
                </c:pt>
                <c:pt idx="998">
                  <c:v>184.96501999618741</c:v>
                </c:pt>
                <c:pt idx="999">
                  <c:v>184.98080768845659</c:v>
                </c:pt>
                <c:pt idx="1000">
                  <c:v>184.99103444077511</c:v>
                </c:pt>
                <c:pt idx="1001">
                  <c:v>184.99793721671591</c:v>
                </c:pt>
                <c:pt idx="1002">
                  <c:v>184.99997279505149</c:v>
                </c:pt>
                <c:pt idx="1003">
                  <c:v>184.99719789677459</c:v>
                </c:pt>
                <c:pt idx="1004">
                  <c:v>184.98963600937779</c:v>
                </c:pt>
                <c:pt idx="1005">
                  <c:v>184.97787487273891</c:v>
                </c:pt>
                <c:pt idx="1006">
                  <c:v>184.9612493779656</c:v>
                </c:pt>
                <c:pt idx="1007">
                  <c:v>184.94096805426929</c:v>
                </c:pt>
                <c:pt idx="1008">
                  <c:v>184.91506942809289</c:v>
                </c:pt>
                <c:pt idx="1009">
                  <c:v>184.88317110447889</c:v>
                </c:pt>
                <c:pt idx="1010">
                  <c:v>184.84768735674609</c:v>
                </c:pt>
                <c:pt idx="1011">
                  <c:v>184.8073690693374</c:v>
                </c:pt>
                <c:pt idx="1012">
                  <c:v>184.7659138165601</c:v>
                </c:pt>
                <c:pt idx="1013">
                  <c:v>184.72689337324309</c:v>
                </c:pt>
                <c:pt idx="1014">
                  <c:v>184.6739939722747</c:v>
                </c:pt>
                <c:pt idx="1015">
                  <c:v>184.61807708166191</c:v>
                </c:pt>
                <c:pt idx="1016">
                  <c:v>184.55831593041381</c:v>
                </c:pt>
                <c:pt idx="1017">
                  <c:v>184.49068689830059</c:v>
                </c:pt>
                <c:pt idx="1018">
                  <c:v>184.4212200351474</c:v>
                </c:pt>
                <c:pt idx="1019">
                  <c:v>184.34983713801489</c:v>
                </c:pt>
                <c:pt idx="1020">
                  <c:v>184.26479890320729</c:v>
                </c:pt>
                <c:pt idx="1021">
                  <c:v>184.1770981166456</c:v>
                </c:pt>
                <c:pt idx="1022">
                  <c:v>184.08962834516831</c:v>
                </c:pt>
                <c:pt idx="1023">
                  <c:v>184.00088652218119</c:v>
                </c:pt>
                <c:pt idx="1024">
                  <c:v>183.9000895127638</c:v>
                </c:pt>
                <c:pt idx="1025">
                  <c:v>183.79490621652229</c:v>
                </c:pt>
                <c:pt idx="1026">
                  <c:v>183.68990833131019</c:v>
                </c:pt>
                <c:pt idx="1027">
                  <c:v>183.58241233240321</c:v>
                </c:pt>
                <c:pt idx="1028">
                  <c:v>183.4594127804846</c:v>
                </c:pt>
                <c:pt idx="1029">
                  <c:v>183.34227559593819</c:v>
                </c:pt>
                <c:pt idx="1030">
                  <c:v>183.21594857019161</c:v>
                </c:pt>
                <c:pt idx="1031">
                  <c:v>183.0924082733313</c:v>
                </c:pt>
                <c:pt idx="1032">
                  <c:v>182.9480803114883</c:v>
                </c:pt>
                <c:pt idx="1033">
                  <c:v>182.80147420879851</c:v>
                </c:pt>
                <c:pt idx="1034">
                  <c:v>182.65701831743519</c:v>
                </c:pt>
                <c:pt idx="1035">
                  <c:v>182.51531302639421</c:v>
                </c:pt>
                <c:pt idx="1036">
                  <c:v>182.36960690934319</c:v>
                </c:pt>
                <c:pt idx="1037">
                  <c:v>182.20544466728069</c:v>
                </c:pt>
                <c:pt idx="1038">
                  <c:v>182.0437088367226</c:v>
                </c:pt>
                <c:pt idx="1039">
                  <c:v>181.896310138589</c:v>
                </c:pt>
                <c:pt idx="1040">
                  <c:v>181.71968742614069</c:v>
                </c:pt>
                <c:pt idx="1041">
                  <c:v>181.54471603615261</c:v>
                </c:pt>
                <c:pt idx="1042">
                  <c:v>181.38039630596629</c:v>
                </c:pt>
                <c:pt idx="1043">
                  <c:v>181.20243317324309</c:v>
                </c:pt>
                <c:pt idx="1044">
                  <c:v>181.01001323697261</c:v>
                </c:pt>
                <c:pt idx="1045">
                  <c:v>180.82601974663081</c:v>
                </c:pt>
                <c:pt idx="1046">
                  <c:v>180.60632287860361</c:v>
                </c:pt>
                <c:pt idx="1047">
                  <c:v>180.41800238214469</c:v>
                </c:pt>
                <c:pt idx="1048">
                  <c:v>180.2244104283611</c:v>
                </c:pt>
                <c:pt idx="1049">
                  <c:v>180.00981765903751</c:v>
                </c:pt>
                <c:pt idx="1050">
                  <c:v>179.80041915864351</c:v>
                </c:pt>
                <c:pt idx="1051">
                  <c:v>179.59215305271039</c:v>
                </c:pt>
                <c:pt idx="1052">
                  <c:v>179.38366729508519</c:v>
                </c:pt>
                <c:pt idx="1053">
                  <c:v>179.16358632713971</c:v>
                </c:pt>
                <c:pt idx="1054">
                  <c:v>178.96423479463849</c:v>
                </c:pt>
                <c:pt idx="1055">
                  <c:v>178.7326208222662</c:v>
                </c:pt>
                <c:pt idx="1056">
                  <c:v>178.54536700581039</c:v>
                </c:pt>
                <c:pt idx="1057">
                  <c:v>178.3087436080306</c:v>
                </c:pt>
                <c:pt idx="1058">
                  <c:v>178.07878264281291</c:v>
                </c:pt>
                <c:pt idx="1059">
                  <c:v>177.84264047259231</c:v>
                </c:pt>
                <c:pt idx="1060">
                  <c:v>177.5893013865562</c:v>
                </c:pt>
                <c:pt idx="1061">
                  <c:v>177.336242663626</c:v>
                </c:pt>
                <c:pt idx="1062">
                  <c:v>177.10591004310979</c:v>
                </c:pt>
                <c:pt idx="1063">
                  <c:v>176.84915282210099</c:v>
                </c:pt>
                <c:pt idx="1064">
                  <c:v>176.5816620588102</c:v>
                </c:pt>
                <c:pt idx="1065">
                  <c:v>176.33162233499559</c:v>
                </c:pt>
                <c:pt idx="1066">
                  <c:v>176.0657519929299</c:v>
                </c:pt>
                <c:pt idx="1067">
                  <c:v>175.79104855711819</c:v>
                </c:pt>
                <c:pt idx="1068">
                  <c:v>175.5163527835212</c:v>
                </c:pt>
                <c:pt idx="1069">
                  <c:v>175.24728698448791</c:v>
                </c:pt>
                <c:pt idx="1070">
                  <c:v>174.97290935835659</c:v>
                </c:pt>
                <c:pt idx="1071">
                  <c:v>174.6785844449484</c:v>
                </c:pt>
                <c:pt idx="1072">
                  <c:v>174.38890151579639</c:v>
                </c:pt>
                <c:pt idx="1073">
                  <c:v>174.11463164402929</c:v>
                </c:pt>
                <c:pt idx="1074">
                  <c:v>173.84695925893271</c:v>
                </c:pt>
                <c:pt idx="1075">
                  <c:v>173.54002343881149</c:v>
                </c:pt>
                <c:pt idx="1076">
                  <c:v>173.21716018932699</c:v>
                </c:pt>
                <c:pt idx="1077">
                  <c:v>172.91252348207041</c:v>
                </c:pt>
                <c:pt idx="1078">
                  <c:v>172.61458230364781</c:v>
                </c:pt>
                <c:pt idx="1079">
                  <c:v>172.31259301980089</c:v>
                </c:pt>
                <c:pt idx="1080">
                  <c:v>172.00450912359</c:v>
                </c:pt>
                <c:pt idx="1081">
                  <c:v>171.68625753268211</c:v>
                </c:pt>
                <c:pt idx="1082">
                  <c:v>171.38783178168649</c:v>
                </c:pt>
                <c:pt idx="1083">
                  <c:v>171.07394155235201</c:v>
                </c:pt>
                <c:pt idx="1084">
                  <c:v>170.74787015372931</c:v>
                </c:pt>
                <c:pt idx="1085">
                  <c:v>170.426944548861</c:v>
                </c:pt>
                <c:pt idx="1086">
                  <c:v>170.13966035571519</c:v>
                </c:pt>
                <c:pt idx="1087">
                  <c:v>169.79245360031771</c:v>
                </c:pt>
                <c:pt idx="1088">
                  <c:v>169.46543003853191</c:v>
                </c:pt>
                <c:pt idx="1089">
                  <c:v>169.16413144762049</c:v>
                </c:pt>
                <c:pt idx="1090">
                  <c:v>168.82931037617459</c:v>
                </c:pt>
                <c:pt idx="1091">
                  <c:v>168.4800695135319</c:v>
                </c:pt>
                <c:pt idx="1092">
                  <c:v>168.13807409678819</c:v>
                </c:pt>
                <c:pt idx="1093">
                  <c:v>167.77229212521431</c:v>
                </c:pt>
                <c:pt idx="1094">
                  <c:v>167.4321506426283</c:v>
                </c:pt>
                <c:pt idx="1095">
                  <c:v>167.1220585322888</c:v>
                </c:pt>
                <c:pt idx="1096">
                  <c:v>166.7664453750796</c:v>
                </c:pt>
                <c:pt idx="1097">
                  <c:v>166.4199032400366</c:v>
                </c:pt>
                <c:pt idx="1098">
                  <c:v>166.09108455290809</c:v>
                </c:pt>
                <c:pt idx="1099">
                  <c:v>165.73397112202659</c:v>
                </c:pt>
                <c:pt idx="1100">
                  <c:v>165.3795588339816</c:v>
                </c:pt>
                <c:pt idx="1101">
                  <c:v>165.04028924514029</c:v>
                </c:pt>
                <c:pt idx="1102">
                  <c:v>164.6826446457498</c:v>
                </c:pt>
                <c:pt idx="1103">
                  <c:v>164.32186570214969</c:v>
                </c:pt>
                <c:pt idx="1104">
                  <c:v>163.94987961683699</c:v>
                </c:pt>
                <c:pt idx="1105">
                  <c:v>163.59930501930731</c:v>
                </c:pt>
                <c:pt idx="1106">
                  <c:v>163.24841589847591</c:v>
                </c:pt>
                <c:pt idx="1107">
                  <c:v>162.88476652688081</c:v>
                </c:pt>
                <c:pt idx="1108">
                  <c:v>162.5159512248708</c:v>
                </c:pt>
                <c:pt idx="1109">
                  <c:v>162.1574014680873</c:v>
                </c:pt>
                <c:pt idx="1110">
                  <c:v>161.80961865744999</c:v>
                </c:pt>
                <c:pt idx="1111">
                  <c:v>161.4124854130942</c:v>
                </c:pt>
                <c:pt idx="1112">
                  <c:v>161.02452198788839</c:v>
                </c:pt>
                <c:pt idx="1113">
                  <c:v>160.66791044017299</c:v>
                </c:pt>
                <c:pt idx="1114">
                  <c:v>160.2984725771486</c:v>
                </c:pt>
                <c:pt idx="1115">
                  <c:v>159.95936857987931</c:v>
                </c:pt>
                <c:pt idx="1116">
                  <c:v>159.57355823074931</c:v>
                </c:pt>
                <c:pt idx="1117">
                  <c:v>159.1872105598398</c:v>
                </c:pt>
                <c:pt idx="1118">
                  <c:v>158.84165642918049</c:v>
                </c:pt>
                <c:pt idx="1119">
                  <c:v>158.4746808344037</c:v>
                </c:pt>
                <c:pt idx="1120">
                  <c:v>158.08484830810781</c:v>
                </c:pt>
                <c:pt idx="1121">
                  <c:v>157.70205951661299</c:v>
                </c:pt>
                <c:pt idx="1122">
                  <c:v>157.3336271137307</c:v>
                </c:pt>
                <c:pt idx="1123">
                  <c:v>156.96913824650309</c:v>
                </c:pt>
                <c:pt idx="1124">
                  <c:v>156.58225842639089</c:v>
                </c:pt>
                <c:pt idx="1125">
                  <c:v>156.2067803017099</c:v>
                </c:pt>
                <c:pt idx="1126">
                  <c:v>155.8612887980014</c:v>
                </c:pt>
                <c:pt idx="1127">
                  <c:v>155.4826405438294</c:v>
                </c:pt>
                <c:pt idx="1128">
                  <c:v>155.09627790578011</c:v>
                </c:pt>
                <c:pt idx="1129">
                  <c:v>154.69970453572299</c:v>
                </c:pt>
                <c:pt idx="1130">
                  <c:v>154.3211275501705</c:v>
                </c:pt>
                <c:pt idx="1131">
                  <c:v>153.95613014161461</c:v>
                </c:pt>
                <c:pt idx="1132">
                  <c:v>153.60181799219831</c:v>
                </c:pt>
                <c:pt idx="1133">
                  <c:v>153.2506765834361</c:v>
                </c:pt>
                <c:pt idx="1134">
                  <c:v>152.8639671127286</c:v>
                </c:pt>
                <c:pt idx="1135">
                  <c:v>152.47459925472771</c:v>
                </c:pt>
                <c:pt idx="1136">
                  <c:v>152.1019709652669</c:v>
                </c:pt>
                <c:pt idx="1137">
                  <c:v>151.73128229103489</c:v>
                </c:pt>
                <c:pt idx="1138">
                  <c:v>151.37598662543269</c:v>
                </c:pt>
                <c:pt idx="1139">
                  <c:v>150.99454950196159</c:v>
                </c:pt>
                <c:pt idx="1140">
                  <c:v>150.5856353083139</c:v>
                </c:pt>
                <c:pt idx="1141">
                  <c:v>150.21155754076801</c:v>
                </c:pt>
                <c:pt idx="1142">
                  <c:v>149.86768392043859</c:v>
                </c:pt>
                <c:pt idx="1143">
                  <c:v>149.49794999829589</c:v>
                </c:pt>
                <c:pt idx="1144">
                  <c:v>149.1158267587069</c:v>
                </c:pt>
                <c:pt idx="1145">
                  <c:v>148.74496684875751</c:v>
                </c:pt>
                <c:pt idx="1146">
                  <c:v>148.3896179615468</c:v>
                </c:pt>
                <c:pt idx="1147">
                  <c:v>148.02945511865369</c:v>
                </c:pt>
                <c:pt idx="1148">
                  <c:v>147.6631492935534</c:v>
                </c:pt>
                <c:pt idx="1149">
                  <c:v>147.30513821603981</c:v>
                </c:pt>
                <c:pt idx="1150">
                  <c:v>146.9598641770948</c:v>
                </c:pt>
                <c:pt idx="1151">
                  <c:v>146.57843494132649</c:v>
                </c:pt>
                <c:pt idx="1152">
                  <c:v>146.22521618234819</c:v>
                </c:pt>
                <c:pt idx="1153">
                  <c:v>145.84096359989559</c:v>
                </c:pt>
                <c:pt idx="1154">
                  <c:v>145.4782877175841</c:v>
                </c:pt>
                <c:pt idx="1155">
                  <c:v>145.14519331323231</c:v>
                </c:pt>
                <c:pt idx="1156">
                  <c:v>144.7838049419417</c:v>
                </c:pt>
                <c:pt idx="1157">
                  <c:v>144.43115038988981</c:v>
                </c:pt>
                <c:pt idx="1158">
                  <c:v>144.08306209449159</c:v>
                </c:pt>
                <c:pt idx="1159">
                  <c:v>143.75339149405249</c:v>
                </c:pt>
                <c:pt idx="1160">
                  <c:v>143.393185952436</c:v>
                </c:pt>
                <c:pt idx="1161">
                  <c:v>143.05039203411769</c:v>
                </c:pt>
                <c:pt idx="1162">
                  <c:v>142.69862619849221</c:v>
                </c:pt>
                <c:pt idx="1163">
                  <c:v>142.37319578110311</c:v>
                </c:pt>
                <c:pt idx="1164">
                  <c:v>142.0210604777607</c:v>
                </c:pt>
                <c:pt idx="1165">
                  <c:v>141.7209271434094</c:v>
                </c:pt>
                <c:pt idx="1166">
                  <c:v>141.37987806272781</c:v>
                </c:pt>
                <c:pt idx="1167">
                  <c:v>141.0356610048469</c:v>
                </c:pt>
                <c:pt idx="1168">
                  <c:v>140.7081484305568</c:v>
                </c:pt>
                <c:pt idx="1169">
                  <c:v>140.4052310170629</c:v>
                </c:pt>
                <c:pt idx="1170">
                  <c:v>140.0652581867287</c:v>
                </c:pt>
                <c:pt idx="1171">
                  <c:v>139.80242011418019</c:v>
                </c:pt>
                <c:pt idx="1172">
                  <c:v>139.47975246503199</c:v>
                </c:pt>
                <c:pt idx="1173">
                  <c:v>139.1696079024376</c:v>
                </c:pt>
                <c:pt idx="1174">
                  <c:v>138.8605009923445</c:v>
                </c:pt>
                <c:pt idx="1175">
                  <c:v>138.53762933816131</c:v>
                </c:pt>
                <c:pt idx="1176">
                  <c:v>138.21504338327429</c:v>
                </c:pt>
                <c:pt idx="1177">
                  <c:v>137.9173114776508</c:v>
                </c:pt>
                <c:pt idx="1178">
                  <c:v>137.62572395945361</c:v>
                </c:pt>
                <c:pt idx="1179">
                  <c:v>137.31366051040609</c:v>
                </c:pt>
                <c:pt idx="1180">
                  <c:v>137.01395581837761</c:v>
                </c:pt>
                <c:pt idx="1181">
                  <c:v>136.73375260526629</c:v>
                </c:pt>
                <c:pt idx="1182">
                  <c:v>136.4312008254297</c:v>
                </c:pt>
                <c:pt idx="1183">
                  <c:v>136.12604701809229</c:v>
                </c:pt>
                <c:pt idx="1184">
                  <c:v>135.8494054891986</c:v>
                </c:pt>
                <c:pt idx="1185">
                  <c:v>135.5731717285322</c:v>
                </c:pt>
                <c:pt idx="1186">
                  <c:v>135.34265537998169</c:v>
                </c:pt>
                <c:pt idx="1187">
                  <c:v>135.0680772945432</c:v>
                </c:pt>
                <c:pt idx="1188">
                  <c:v>134.81326026876519</c:v>
                </c:pt>
                <c:pt idx="1189">
                  <c:v>134.53034226436509</c:v>
                </c:pt>
                <c:pt idx="1190">
                  <c:v>134.2420343507915</c:v>
                </c:pt>
                <c:pt idx="1191">
                  <c:v>133.97656338279239</c:v>
                </c:pt>
                <c:pt idx="1192">
                  <c:v>133.73226636660621</c:v>
                </c:pt>
                <c:pt idx="1193">
                  <c:v>133.45848982830211</c:v>
                </c:pt>
                <c:pt idx="1194">
                  <c:v>133.20070462428561</c:v>
                </c:pt>
                <c:pt idx="1195">
                  <c:v>132.9687315204456</c:v>
                </c:pt>
                <c:pt idx="1196">
                  <c:v>132.66636126538489</c:v>
                </c:pt>
                <c:pt idx="1197">
                  <c:v>132.44088232632939</c:v>
                </c:pt>
                <c:pt idx="1198">
                  <c:v>132.17946534109629</c:v>
                </c:pt>
                <c:pt idx="1199">
                  <c:v>131.9362159149056</c:v>
                </c:pt>
                <c:pt idx="1200">
                  <c:v>131.72228850354119</c:v>
                </c:pt>
                <c:pt idx="1201">
                  <c:v>131.48150800337689</c:v>
                </c:pt>
                <c:pt idx="1202">
                  <c:v>131.24269894313991</c:v>
                </c:pt>
                <c:pt idx="1203">
                  <c:v>131.01877644852459</c:v>
                </c:pt>
                <c:pt idx="1204">
                  <c:v>130.81176280701359</c:v>
                </c:pt>
                <c:pt idx="1205">
                  <c:v>130.5826941671254</c:v>
                </c:pt>
                <c:pt idx="1206">
                  <c:v>130.35958024979459</c:v>
                </c:pt>
                <c:pt idx="1207">
                  <c:v>130.1573135197435</c:v>
                </c:pt>
                <c:pt idx="1208">
                  <c:v>129.95276259284779</c:v>
                </c:pt>
                <c:pt idx="1209">
                  <c:v>129.7399435479042</c:v>
                </c:pt>
                <c:pt idx="1210">
                  <c:v>129.5440744193279</c:v>
                </c:pt>
                <c:pt idx="1211">
                  <c:v>129.34266223594881</c:v>
                </c:pt>
                <c:pt idx="1212">
                  <c:v>129.16598832761269</c:v>
                </c:pt>
                <c:pt idx="1213">
                  <c:v>128.96210580554151</c:v>
                </c:pt>
                <c:pt idx="1214">
                  <c:v>128.7674389648696</c:v>
                </c:pt>
                <c:pt idx="1215">
                  <c:v>128.59004149966341</c:v>
                </c:pt>
                <c:pt idx="1216">
                  <c:v>128.4285114064127</c:v>
                </c:pt>
                <c:pt idx="1217">
                  <c:v>128.2521382955893</c:v>
                </c:pt>
                <c:pt idx="1218">
                  <c:v>128.08020513475839</c:v>
                </c:pt>
                <c:pt idx="1219">
                  <c:v>127.92428342756109</c:v>
                </c:pt>
                <c:pt idx="1220">
                  <c:v>127.7721516543908</c:v>
                </c:pt>
                <c:pt idx="1221">
                  <c:v>127.6472471293085</c:v>
                </c:pt>
                <c:pt idx="1222">
                  <c:v>127.49452044485081</c:v>
                </c:pt>
                <c:pt idx="1223">
                  <c:v>127.3606175799824</c:v>
                </c:pt>
                <c:pt idx="1224">
                  <c:v>127.21676019737041</c:v>
                </c:pt>
                <c:pt idx="1225">
                  <c:v>127.068489927946</c:v>
                </c:pt>
                <c:pt idx="1226">
                  <c:v>126.93203379683079</c:v>
                </c:pt>
                <c:pt idx="1227">
                  <c:v>126.81288083969341</c:v>
                </c:pt>
                <c:pt idx="1228">
                  <c:v>126.68748017881281</c:v>
                </c:pt>
                <c:pt idx="1229">
                  <c:v>126.5588199878825</c:v>
                </c:pt>
                <c:pt idx="1230">
                  <c:v>126.4410165237131</c:v>
                </c:pt>
                <c:pt idx="1231">
                  <c:v>126.337886546169</c:v>
                </c:pt>
                <c:pt idx="1232">
                  <c:v>126.22411099319579</c:v>
                </c:pt>
                <c:pt idx="1233">
                  <c:v>126.1185568537484</c:v>
                </c:pt>
                <c:pt idx="1234">
                  <c:v>126.02345894570161</c:v>
                </c:pt>
                <c:pt idx="1235">
                  <c:v>125.9284488175458</c:v>
                </c:pt>
                <c:pt idx="1236">
                  <c:v>125.8366118808992</c:v>
                </c:pt>
                <c:pt idx="1237">
                  <c:v>125.74948864058319</c:v>
                </c:pt>
                <c:pt idx="1238">
                  <c:v>125.6636166001007</c:v>
                </c:pt>
                <c:pt idx="1239">
                  <c:v>125.5879311734772</c:v>
                </c:pt>
                <c:pt idx="1240">
                  <c:v>125.5195617583352</c:v>
                </c:pt>
                <c:pt idx="1241">
                  <c:v>125.4506978798222</c:v>
                </c:pt>
                <c:pt idx="1242">
                  <c:v>125.386927450253</c:v>
                </c:pt>
                <c:pt idx="1243">
                  <c:v>125.3353135730048</c:v>
                </c:pt>
                <c:pt idx="1244">
                  <c:v>125.28078703633879</c:v>
                </c:pt>
                <c:pt idx="1245">
                  <c:v>125.228847907473</c:v>
                </c:pt>
                <c:pt idx="1246">
                  <c:v>125.18368567034111</c:v>
                </c:pt>
                <c:pt idx="1247">
                  <c:v>125.1486466349965</c:v>
                </c:pt>
                <c:pt idx="1248">
                  <c:v>125.1125880654515</c:v>
                </c:pt>
                <c:pt idx="1249">
                  <c:v>125.0808724341269</c:v>
                </c:pt>
                <c:pt idx="1250">
                  <c:v>125.0557382452957</c:v>
                </c:pt>
                <c:pt idx="1251">
                  <c:v>125.03680916871809</c:v>
                </c:pt>
                <c:pt idx="1252">
                  <c:v>125.02044253817139</c:v>
                </c:pt>
                <c:pt idx="1253">
                  <c:v>125.0085655203856</c:v>
                </c:pt>
                <c:pt idx="1254">
                  <c:v>125.00185431224411</c:v>
                </c:pt>
                <c:pt idx="1255">
                  <c:v>125.00000384059619</c:v>
                </c:pt>
                <c:pt idx="1256">
                  <c:v>125.0025842095158</c:v>
                </c:pt>
                <c:pt idx="1257">
                  <c:v>125.0101743476481</c:v>
                </c:pt>
                <c:pt idx="1258">
                  <c:v>125.0207242338401</c:v>
                </c:pt>
                <c:pt idx="1259">
                  <c:v>125.03355764385731</c:v>
                </c:pt>
                <c:pt idx="1260">
                  <c:v>125.0535955760935</c:v>
                </c:pt>
                <c:pt idx="1261">
                  <c:v>125.07795907932361</c:v>
                </c:pt>
                <c:pt idx="1262">
                  <c:v>125.10761492423011</c:v>
                </c:pt>
                <c:pt idx="1263">
                  <c:v>125.1417624094242</c:v>
                </c:pt>
                <c:pt idx="1264">
                  <c:v>125.1804388568253</c:v>
                </c:pt>
                <c:pt idx="1265">
                  <c:v>125.2253685184241</c:v>
                </c:pt>
                <c:pt idx="1266">
                  <c:v>125.2660550889015</c:v>
                </c:pt>
                <c:pt idx="1267">
                  <c:v>125.3088028667882</c:v>
                </c:pt>
                <c:pt idx="1268">
                  <c:v>125.3547115166878</c:v>
                </c:pt>
                <c:pt idx="1269">
                  <c:v>125.42690483527559</c:v>
                </c:pt>
                <c:pt idx="1270">
                  <c:v>125.48753650584121</c:v>
                </c:pt>
                <c:pt idx="1271">
                  <c:v>125.5613061902182</c:v>
                </c:pt>
                <c:pt idx="1272">
                  <c:v>125.63347840752429</c:v>
                </c:pt>
                <c:pt idx="1273">
                  <c:v>125.71454537936761</c:v>
                </c:pt>
                <c:pt idx="1274">
                  <c:v>125.79389604360701</c:v>
                </c:pt>
                <c:pt idx="1275">
                  <c:v>125.8820253554984</c:v>
                </c:pt>
                <c:pt idx="1276">
                  <c:v>125.97546889434901</c:v>
                </c:pt>
                <c:pt idx="1277">
                  <c:v>126.0719636411758</c:v>
                </c:pt>
                <c:pt idx="1278">
                  <c:v>126.1692099254273</c:v>
                </c:pt>
                <c:pt idx="1279">
                  <c:v>126.2779180538362</c:v>
                </c:pt>
                <c:pt idx="1280">
                  <c:v>126.3895265895698</c:v>
                </c:pt>
                <c:pt idx="1281">
                  <c:v>126.496349140665</c:v>
                </c:pt>
                <c:pt idx="1282">
                  <c:v>126.6201259904151</c:v>
                </c:pt>
                <c:pt idx="1283">
                  <c:v>126.7451208251224</c:v>
                </c:pt>
                <c:pt idx="1284">
                  <c:v>126.87359190244889</c:v>
                </c:pt>
                <c:pt idx="1285">
                  <c:v>126.99681956711819</c:v>
                </c:pt>
                <c:pt idx="1286">
                  <c:v>127.1400283360763</c:v>
                </c:pt>
                <c:pt idx="1287">
                  <c:v>127.291878136489</c:v>
                </c:pt>
                <c:pt idx="1288">
                  <c:v>127.4404152433771</c:v>
                </c:pt>
                <c:pt idx="1289">
                  <c:v>127.58988260319551</c:v>
                </c:pt>
                <c:pt idx="1290">
                  <c:v>127.7336466696098</c:v>
                </c:pt>
                <c:pt idx="1291">
                  <c:v>127.9014533087623</c:v>
                </c:pt>
                <c:pt idx="1292">
                  <c:v>128.06209890320571</c:v>
                </c:pt>
                <c:pt idx="1293">
                  <c:v>128.21737585619891</c:v>
                </c:pt>
                <c:pt idx="1294">
                  <c:v>128.3921878962569</c:v>
                </c:pt>
                <c:pt idx="1295">
                  <c:v>128.570610656768</c:v>
                </c:pt>
                <c:pt idx="1296">
                  <c:v>128.74607328202751</c:v>
                </c:pt>
                <c:pt idx="1297">
                  <c:v>128.92099042715361</c:v>
                </c:pt>
                <c:pt idx="1298">
                  <c:v>129.0739470048012</c:v>
                </c:pt>
                <c:pt idx="1299">
                  <c:v>129.2572599112809</c:v>
                </c:pt>
                <c:pt idx="1300">
                  <c:v>129.4514030242452</c:v>
                </c:pt>
                <c:pt idx="1301">
                  <c:v>129.64230797739299</c:v>
                </c:pt>
                <c:pt idx="1302">
                  <c:v>129.85082987429351</c:v>
                </c:pt>
                <c:pt idx="1303">
                  <c:v>130.0610860149902</c:v>
                </c:pt>
                <c:pt idx="1304">
                  <c:v>130.24903067240919</c:v>
                </c:pt>
                <c:pt idx="1305">
                  <c:v>130.4718462125613</c:v>
                </c:pt>
                <c:pt idx="1306">
                  <c:v>130.6988352896507</c:v>
                </c:pt>
                <c:pt idx="1307">
                  <c:v>130.91564273565609</c:v>
                </c:pt>
                <c:pt idx="1308">
                  <c:v>131.1296996229228</c:v>
                </c:pt>
                <c:pt idx="1309">
                  <c:v>131.3682751491703</c:v>
                </c:pt>
                <c:pt idx="1310">
                  <c:v>131.60549355359331</c:v>
                </c:pt>
                <c:pt idx="1311">
                  <c:v>131.84057485773599</c:v>
                </c:pt>
                <c:pt idx="1312">
                  <c:v>132.060879279608</c:v>
                </c:pt>
                <c:pt idx="1313">
                  <c:v>132.3204329865375</c:v>
                </c:pt>
                <c:pt idx="1314">
                  <c:v>132.57598777839871</c:v>
                </c:pt>
                <c:pt idx="1315">
                  <c:v>132.80911813616791</c:v>
                </c:pt>
                <c:pt idx="1316">
                  <c:v>133.0830469521222</c:v>
                </c:pt>
                <c:pt idx="1317">
                  <c:v>133.3309196508479</c:v>
                </c:pt>
                <c:pt idx="1318">
                  <c:v>133.6049290580454</c:v>
                </c:pt>
                <c:pt idx="1319">
                  <c:v>133.8763175540515</c:v>
                </c:pt>
                <c:pt idx="1320">
                  <c:v>134.13286310068571</c:v>
                </c:pt>
                <c:pt idx="1321">
                  <c:v>134.39358219025169</c:v>
                </c:pt>
                <c:pt idx="1322">
                  <c:v>134.68572463629229</c:v>
                </c:pt>
                <c:pt idx="1323">
                  <c:v>134.9570123558149</c:v>
                </c:pt>
                <c:pt idx="1324">
                  <c:v>135.23913967470969</c:v>
                </c:pt>
                <c:pt idx="1325">
                  <c:v>135.50738647216639</c:v>
                </c:pt>
                <c:pt idx="1326">
                  <c:v>135.80823713597721</c:v>
                </c:pt>
                <c:pt idx="1327">
                  <c:v>136.1008225330522</c:v>
                </c:pt>
                <c:pt idx="1328">
                  <c:v>136.35875701327669</c:v>
                </c:pt>
                <c:pt idx="1329">
                  <c:v>136.6675184113187</c:v>
                </c:pt>
                <c:pt idx="1330">
                  <c:v>136.96512938021419</c:v>
                </c:pt>
                <c:pt idx="1331">
                  <c:v>137.26665023322161</c:v>
                </c:pt>
                <c:pt idx="1332">
                  <c:v>137.5941700523872</c:v>
                </c:pt>
                <c:pt idx="1333">
                  <c:v>137.88432194745269</c:v>
                </c:pt>
                <c:pt idx="1334">
                  <c:v>138.20898677746129</c:v>
                </c:pt>
                <c:pt idx="1335">
                  <c:v>138.51654779160901</c:v>
                </c:pt>
                <c:pt idx="1336">
                  <c:v>138.83294809855269</c:v>
                </c:pt>
                <c:pt idx="1337">
                  <c:v>139.132800682691</c:v>
                </c:pt>
                <c:pt idx="1338">
                  <c:v>139.4681539234189</c:v>
                </c:pt>
                <c:pt idx="1339">
                  <c:v>139.7829800975496</c:v>
                </c:pt>
                <c:pt idx="1340">
                  <c:v>140.08975317477601</c:v>
                </c:pt>
                <c:pt idx="1341">
                  <c:v>140.42092111585481</c:v>
                </c:pt>
                <c:pt idx="1342">
                  <c:v>140.76880193528331</c:v>
                </c:pt>
                <c:pt idx="1343">
                  <c:v>141.08220079741599</c:v>
                </c:pt>
                <c:pt idx="1344">
                  <c:v>141.40835470491029</c:v>
                </c:pt>
                <c:pt idx="1345">
                  <c:v>141.7540098889894</c:v>
                </c:pt>
                <c:pt idx="1346">
                  <c:v>142.07055771181771</c:v>
                </c:pt>
                <c:pt idx="1347">
                  <c:v>142.4650941599923</c:v>
                </c:pt>
                <c:pt idx="1348">
                  <c:v>142.7500869021892</c:v>
                </c:pt>
                <c:pt idx="1349">
                  <c:v>143.12582114175569</c:v>
                </c:pt>
                <c:pt idx="1350">
                  <c:v>143.48290177801411</c:v>
                </c:pt>
                <c:pt idx="1351">
                  <c:v>143.84182620422831</c:v>
                </c:pt>
                <c:pt idx="1352">
                  <c:v>144.17642157417021</c:v>
                </c:pt>
                <c:pt idx="1353">
                  <c:v>144.50814868204759</c:v>
                </c:pt>
                <c:pt idx="1354">
                  <c:v>144.88068727229759</c:v>
                </c:pt>
                <c:pt idx="1355">
                  <c:v>145.2438544254419</c:v>
                </c:pt>
                <c:pt idx="1356">
                  <c:v>145.54614726158829</c:v>
                </c:pt>
                <c:pt idx="1357">
                  <c:v>145.9164904685602</c:v>
                </c:pt>
                <c:pt idx="1358">
                  <c:v>146.28388313914141</c:v>
                </c:pt>
                <c:pt idx="1359">
                  <c:v>146.6152006452925</c:v>
                </c:pt>
                <c:pt idx="1360">
                  <c:v>146.98514904400801</c:v>
                </c:pt>
                <c:pt idx="1361">
                  <c:v>147.36373464123761</c:v>
                </c:pt>
                <c:pt idx="1362">
                  <c:v>147.74794823742729</c:v>
                </c:pt>
                <c:pt idx="1363">
                  <c:v>148.11875152653499</c:v>
                </c:pt>
                <c:pt idx="1364">
                  <c:v>148.47037855220739</c:v>
                </c:pt>
                <c:pt idx="1365">
                  <c:v>148.82148274233541</c:v>
                </c:pt>
                <c:pt idx="1366">
                  <c:v>149.20713144440779</c:v>
                </c:pt>
                <c:pt idx="1367">
                  <c:v>149.57903005178761</c:v>
                </c:pt>
                <c:pt idx="1368">
                  <c:v>149.907543279988</c:v>
                </c:pt>
                <c:pt idx="1369">
                  <c:v>150.28849929395921</c:v>
                </c:pt>
                <c:pt idx="1370">
                  <c:v>150.6716301985366</c:v>
                </c:pt>
                <c:pt idx="1371">
                  <c:v>151.06734823683169</c:v>
                </c:pt>
                <c:pt idx="1372">
                  <c:v>151.4073825437907</c:v>
                </c:pt>
                <c:pt idx="1373">
                  <c:v>151.79112258160191</c:v>
                </c:pt>
                <c:pt idx="1374">
                  <c:v>152.17377735930569</c:v>
                </c:pt>
                <c:pt idx="1375">
                  <c:v>152.55685529947951</c:v>
                </c:pt>
                <c:pt idx="1376">
                  <c:v>152.89863865154069</c:v>
                </c:pt>
                <c:pt idx="1377">
                  <c:v>153.2750613454397</c:v>
                </c:pt>
                <c:pt idx="1378">
                  <c:v>153.6652943993457</c:v>
                </c:pt>
                <c:pt idx="1379">
                  <c:v>154.04664393267771</c:v>
                </c:pt>
                <c:pt idx="1380">
                  <c:v>154.3895207052274</c:v>
                </c:pt>
                <c:pt idx="1381">
                  <c:v>154.76977443225249</c:v>
                </c:pt>
                <c:pt idx="1382">
                  <c:v>155.16033251296241</c:v>
                </c:pt>
                <c:pt idx="1383">
                  <c:v>155.54801503406819</c:v>
                </c:pt>
                <c:pt idx="1384">
                  <c:v>155.8967128341632</c:v>
                </c:pt>
                <c:pt idx="1385">
                  <c:v>156.26706986261499</c:v>
                </c:pt>
                <c:pt idx="1386">
                  <c:v>156.65425669469411</c:v>
                </c:pt>
                <c:pt idx="1387">
                  <c:v>157.0263770352681</c:v>
                </c:pt>
                <c:pt idx="1388">
                  <c:v>157.3771149478161</c:v>
                </c:pt>
                <c:pt idx="1389">
                  <c:v>157.77097033509389</c:v>
                </c:pt>
                <c:pt idx="1390">
                  <c:v>158.141776638089</c:v>
                </c:pt>
                <c:pt idx="1391">
                  <c:v>158.49147489443371</c:v>
                </c:pt>
                <c:pt idx="1392">
                  <c:v>158.9030429813042</c:v>
                </c:pt>
                <c:pt idx="1393">
                  <c:v>159.2589378606136</c:v>
                </c:pt>
                <c:pt idx="1394">
                  <c:v>159.6571879862679</c:v>
                </c:pt>
                <c:pt idx="1395">
                  <c:v>159.98953493926319</c:v>
                </c:pt>
                <c:pt idx="1396">
                  <c:v>160.3595403268445</c:v>
                </c:pt>
                <c:pt idx="1397">
                  <c:v>160.75966742228971</c:v>
                </c:pt>
                <c:pt idx="1398">
                  <c:v>161.1103816754615</c:v>
                </c:pt>
                <c:pt idx="1399">
                  <c:v>161.5039630043045</c:v>
                </c:pt>
                <c:pt idx="1400">
                  <c:v>161.84971584382421</c:v>
                </c:pt>
                <c:pt idx="1401">
                  <c:v>162.20215217817639</c:v>
                </c:pt>
                <c:pt idx="1402">
                  <c:v>162.58353883053229</c:v>
                </c:pt>
                <c:pt idx="1403">
                  <c:v>162.94919880822641</c:v>
                </c:pt>
                <c:pt idx="1404">
                  <c:v>163.27917131615959</c:v>
                </c:pt>
                <c:pt idx="1405">
                  <c:v>163.64969175557511</c:v>
                </c:pt>
                <c:pt idx="1406">
                  <c:v>164.01155214218201</c:v>
                </c:pt>
                <c:pt idx="1407">
                  <c:v>164.3576950155996</c:v>
                </c:pt>
                <c:pt idx="1408">
                  <c:v>164.73648591545069</c:v>
                </c:pt>
                <c:pt idx="1409">
                  <c:v>165.06849265099231</c:v>
                </c:pt>
                <c:pt idx="1410">
                  <c:v>165.42869142936999</c:v>
                </c:pt>
                <c:pt idx="1411">
                  <c:v>165.75201011780911</c:v>
                </c:pt>
                <c:pt idx="1412">
                  <c:v>166.16781643115041</c:v>
                </c:pt>
                <c:pt idx="1413">
                  <c:v>166.4921836703069</c:v>
                </c:pt>
                <c:pt idx="1414">
                  <c:v>166.83828629770539</c:v>
                </c:pt>
                <c:pt idx="1415">
                  <c:v>167.19074683285061</c:v>
                </c:pt>
                <c:pt idx="1416">
                  <c:v>167.535723535161</c:v>
                </c:pt>
                <c:pt idx="1417">
                  <c:v>167.85587914129621</c:v>
                </c:pt>
                <c:pt idx="1418">
                  <c:v>168.2157493223535</c:v>
                </c:pt>
                <c:pt idx="1419">
                  <c:v>168.53591200510169</c:v>
                </c:pt>
                <c:pt idx="1420">
                  <c:v>168.85153537056831</c:v>
                </c:pt>
                <c:pt idx="1421">
                  <c:v>169.19281829321321</c:v>
                </c:pt>
                <c:pt idx="1422">
                  <c:v>169.53306876313661</c:v>
                </c:pt>
                <c:pt idx="1423">
                  <c:v>169.85016103202699</c:v>
                </c:pt>
                <c:pt idx="1424">
                  <c:v>170.16238184804101</c:v>
                </c:pt>
                <c:pt idx="1425">
                  <c:v>170.48787691356679</c:v>
                </c:pt>
                <c:pt idx="1426">
                  <c:v>170.83498789912551</c:v>
                </c:pt>
                <c:pt idx="1427">
                  <c:v>171.1602919762833</c:v>
                </c:pt>
                <c:pt idx="1428">
                  <c:v>171.47042036152121</c:v>
                </c:pt>
                <c:pt idx="1429">
                  <c:v>171.76072023414301</c:v>
                </c:pt>
                <c:pt idx="1430">
                  <c:v>172.08201979575841</c:v>
                </c:pt>
                <c:pt idx="1431">
                  <c:v>172.38702402923639</c:v>
                </c:pt>
                <c:pt idx="1432">
                  <c:v>172.6699454130804</c:v>
                </c:pt>
                <c:pt idx="1433">
                  <c:v>172.98170277832651</c:v>
                </c:pt>
                <c:pt idx="1434">
                  <c:v>173.27979687839061</c:v>
                </c:pt>
                <c:pt idx="1435">
                  <c:v>173.55031584051699</c:v>
                </c:pt>
                <c:pt idx="1436">
                  <c:v>173.8487024971937</c:v>
                </c:pt>
                <c:pt idx="1437">
                  <c:v>174.16243718211689</c:v>
                </c:pt>
                <c:pt idx="1438">
                  <c:v>174.4671195132818</c:v>
                </c:pt>
                <c:pt idx="1439">
                  <c:v>174.74683210190011</c:v>
                </c:pt>
                <c:pt idx="1440">
                  <c:v>175.0236965504144</c:v>
                </c:pt>
                <c:pt idx="1441">
                  <c:v>175.29095919945621</c:v>
                </c:pt>
                <c:pt idx="1442">
                  <c:v>175.58057750779199</c:v>
                </c:pt>
                <c:pt idx="1443">
                  <c:v>175.84376946621751</c:v>
                </c:pt>
                <c:pt idx="1444">
                  <c:v>176.1209047992576</c:v>
                </c:pt>
                <c:pt idx="1445">
                  <c:v>176.3754715731599</c:v>
                </c:pt>
                <c:pt idx="1446">
                  <c:v>176.6470408481425</c:v>
                </c:pt>
                <c:pt idx="1447">
                  <c:v>176.89750473218399</c:v>
                </c:pt>
                <c:pt idx="1448">
                  <c:v>177.1324832909045</c:v>
                </c:pt>
                <c:pt idx="1449">
                  <c:v>177.3943819273089</c:v>
                </c:pt>
                <c:pt idx="1450">
                  <c:v>177.65166359769509</c:v>
                </c:pt>
                <c:pt idx="1451">
                  <c:v>177.8924749170618</c:v>
                </c:pt>
                <c:pt idx="1452">
                  <c:v>178.1163005257514</c:v>
                </c:pt>
                <c:pt idx="1453">
                  <c:v>178.3614623843425</c:v>
                </c:pt>
                <c:pt idx="1454">
                  <c:v>178.59824741941739</c:v>
                </c:pt>
                <c:pt idx="1455">
                  <c:v>178.81749062300131</c:v>
                </c:pt>
                <c:pt idx="1456">
                  <c:v>179.06733849916739</c:v>
                </c:pt>
                <c:pt idx="1457">
                  <c:v>179.2722259699417</c:v>
                </c:pt>
                <c:pt idx="1458">
                  <c:v>179.5075322396016</c:v>
                </c:pt>
                <c:pt idx="1459">
                  <c:v>179.71207533834681</c:v>
                </c:pt>
                <c:pt idx="1460">
                  <c:v>179.91152570553871</c:v>
                </c:pt>
                <c:pt idx="1461">
                  <c:v>180.12547036377251</c:v>
                </c:pt>
                <c:pt idx="1462">
                  <c:v>180.3345385621092</c:v>
                </c:pt>
                <c:pt idx="1463">
                  <c:v>180.5196737142617</c:v>
                </c:pt>
                <c:pt idx="1464">
                  <c:v>180.7089536389754</c:v>
                </c:pt>
                <c:pt idx="1465">
                  <c:v>180.86723510809159</c:v>
                </c:pt>
                <c:pt idx="1466">
                  <c:v>181.0569490291696</c:v>
                </c:pt>
                <c:pt idx="1467">
                  <c:v>181.24043413244959</c:v>
                </c:pt>
                <c:pt idx="1468">
                  <c:v>181.4033985157902</c:v>
                </c:pt>
                <c:pt idx="1469">
                  <c:v>181.58662544310411</c:v>
                </c:pt>
                <c:pt idx="1470">
                  <c:v>181.76398706940429</c:v>
                </c:pt>
                <c:pt idx="1471">
                  <c:v>181.91177286472609</c:v>
                </c:pt>
                <c:pt idx="1472">
                  <c:v>182.08018264580451</c:v>
                </c:pt>
                <c:pt idx="1473">
                  <c:v>182.2509435344918</c:v>
                </c:pt>
                <c:pt idx="1474">
                  <c:v>182.40105693151739</c:v>
                </c:pt>
                <c:pt idx="1475">
                  <c:v>182.54354118228241</c:v>
                </c:pt>
                <c:pt idx="1476">
                  <c:v>182.6920446156663</c:v>
                </c:pt>
                <c:pt idx="1477">
                  <c:v>182.83548078379221</c:v>
                </c:pt>
                <c:pt idx="1478">
                  <c:v>182.96043104774759</c:v>
                </c:pt>
                <c:pt idx="1479">
                  <c:v>183.1006395717844</c:v>
                </c:pt>
                <c:pt idx="1480">
                  <c:v>183.23564054162969</c:v>
                </c:pt>
                <c:pt idx="1481">
                  <c:v>183.36723086299639</c:v>
                </c:pt>
                <c:pt idx="1482">
                  <c:v>183.48727720605589</c:v>
                </c:pt>
                <c:pt idx="1483">
                  <c:v>183.5919834568015</c:v>
                </c:pt>
                <c:pt idx="1484">
                  <c:v>183.70654789789819</c:v>
                </c:pt>
                <c:pt idx="1485">
                  <c:v>183.81756043568831</c:v>
                </c:pt>
                <c:pt idx="1486">
                  <c:v>183.92137417075611</c:v>
                </c:pt>
                <c:pt idx="1487">
                  <c:v>184.01824473878531</c:v>
                </c:pt>
                <c:pt idx="1488">
                  <c:v>184.10590370218361</c:v>
                </c:pt>
                <c:pt idx="1489">
                  <c:v>184.19945821778779</c:v>
                </c:pt>
                <c:pt idx="1490">
                  <c:v>184.2786246206357</c:v>
                </c:pt>
                <c:pt idx="1491">
                  <c:v>184.3526607250171</c:v>
                </c:pt>
                <c:pt idx="1492">
                  <c:v>184.4309416932073</c:v>
                </c:pt>
                <c:pt idx="1493">
                  <c:v>184.50253343205549</c:v>
                </c:pt>
                <c:pt idx="1494">
                  <c:v>184.56782537157321</c:v>
                </c:pt>
                <c:pt idx="1495">
                  <c:v>184.62672320251579</c:v>
                </c:pt>
                <c:pt idx="1496">
                  <c:v>184.68414012998181</c:v>
                </c:pt>
                <c:pt idx="1497">
                  <c:v>184.73578225584509</c:v>
                </c:pt>
                <c:pt idx="1498">
                  <c:v>184.78463692723869</c:v>
                </c:pt>
                <c:pt idx="1499">
                  <c:v>184.82465455528649</c:v>
                </c:pt>
                <c:pt idx="1500">
                  <c:v>184.8655830008027</c:v>
                </c:pt>
                <c:pt idx="1501">
                  <c:v>184.90022487066571</c:v>
                </c:pt>
                <c:pt idx="1502">
                  <c:v>184.9293103818998</c:v>
                </c:pt>
                <c:pt idx="1503">
                  <c:v>184.95035518476209</c:v>
                </c:pt>
                <c:pt idx="1504">
                  <c:v>184.97034836004889</c:v>
                </c:pt>
                <c:pt idx="1505">
                  <c:v>184.98498189431641</c:v>
                </c:pt>
                <c:pt idx="1506">
                  <c:v>184.99451388311309</c:v>
                </c:pt>
                <c:pt idx="1507">
                  <c:v>184.9992648892468</c:v>
                </c:pt>
                <c:pt idx="1508">
                  <c:v>184.99962962200649</c:v>
                </c:pt>
                <c:pt idx="1509">
                  <c:v>184.99520038270629</c:v>
                </c:pt>
                <c:pt idx="1510">
                  <c:v>184.98603984305879</c:v>
                </c:pt>
                <c:pt idx="1511">
                  <c:v>184.9731287249848</c:v>
                </c:pt>
                <c:pt idx="1512">
                  <c:v>184.9547236131387</c:v>
                </c:pt>
                <c:pt idx="1513">
                  <c:v>184.9326504661926</c:v>
                </c:pt>
                <c:pt idx="1514">
                  <c:v>184.91077393402841</c:v>
                </c:pt>
                <c:pt idx="1515">
                  <c:v>184.88135497123869</c:v>
                </c:pt>
                <c:pt idx="1516">
                  <c:v>184.84534196153751</c:v>
                </c:pt>
                <c:pt idx="1517">
                  <c:v>184.8038914214431</c:v>
                </c:pt>
                <c:pt idx="1518">
                  <c:v>184.75810057132719</c:v>
                </c:pt>
                <c:pt idx="1519">
                  <c:v>184.71230311850729</c:v>
                </c:pt>
                <c:pt idx="1520">
                  <c:v>184.65627877413999</c:v>
                </c:pt>
                <c:pt idx="1521">
                  <c:v>184.5953007168869</c:v>
                </c:pt>
                <c:pt idx="1522">
                  <c:v>184.5375179748273</c:v>
                </c:pt>
                <c:pt idx="1523">
                  <c:v>184.46781934129319</c:v>
                </c:pt>
                <c:pt idx="1524">
                  <c:v>184.3920743353525</c:v>
                </c:pt>
                <c:pt idx="1525">
                  <c:v>184.31450360852961</c:v>
                </c:pt>
                <c:pt idx="1526">
                  <c:v>184.24109039741549</c:v>
                </c:pt>
                <c:pt idx="1527">
                  <c:v>184.151649951428</c:v>
                </c:pt>
                <c:pt idx="1528">
                  <c:v>184.05770911120291</c:v>
                </c:pt>
                <c:pt idx="1529">
                  <c:v>183.96359090867719</c:v>
                </c:pt>
                <c:pt idx="1530">
                  <c:v>183.8540477874881</c:v>
                </c:pt>
                <c:pt idx="1531">
                  <c:v>183.7566524090694</c:v>
                </c:pt>
                <c:pt idx="1532">
                  <c:v>183.64651987806189</c:v>
                </c:pt>
                <c:pt idx="1533">
                  <c:v>183.5290293161537</c:v>
                </c:pt>
                <c:pt idx="1534">
                  <c:v>183.41200034980051</c:v>
                </c:pt>
                <c:pt idx="1535">
                  <c:v>183.29712931521419</c:v>
                </c:pt>
                <c:pt idx="1536">
                  <c:v>183.16501109318281</c:v>
                </c:pt>
                <c:pt idx="1537">
                  <c:v>183.03347509230139</c:v>
                </c:pt>
                <c:pt idx="1538">
                  <c:v>182.90957067902289</c:v>
                </c:pt>
                <c:pt idx="1539">
                  <c:v>182.7667638598171</c:v>
                </c:pt>
                <c:pt idx="1540">
                  <c:v>182.61178950475971</c:v>
                </c:pt>
                <c:pt idx="1541">
                  <c:v>182.46271008161659</c:v>
                </c:pt>
                <c:pt idx="1542">
                  <c:v>182.32290744024141</c:v>
                </c:pt>
                <c:pt idx="1543">
                  <c:v>182.16358619070041</c:v>
                </c:pt>
                <c:pt idx="1544">
                  <c:v>182.00191200298269</c:v>
                </c:pt>
                <c:pt idx="1545">
                  <c:v>181.84005538932459</c:v>
                </c:pt>
                <c:pt idx="1546">
                  <c:v>181.67003607825501</c:v>
                </c:pt>
                <c:pt idx="1547">
                  <c:v>181.48527507288679</c:v>
                </c:pt>
                <c:pt idx="1548">
                  <c:v>181.30096945742079</c:v>
                </c:pt>
                <c:pt idx="1549">
                  <c:v>181.1196812623574</c:v>
                </c:pt>
                <c:pt idx="1550">
                  <c:v>180.946255318037</c:v>
                </c:pt>
                <c:pt idx="1551">
                  <c:v>180.75329974916571</c:v>
                </c:pt>
                <c:pt idx="1552">
                  <c:v>180.55535358792571</c:v>
                </c:pt>
                <c:pt idx="1553">
                  <c:v>180.3597141934018</c:v>
                </c:pt>
                <c:pt idx="1554">
                  <c:v>180.16512664911949</c:v>
                </c:pt>
                <c:pt idx="1555">
                  <c:v>179.95261512421899</c:v>
                </c:pt>
                <c:pt idx="1556">
                  <c:v>179.72506863889029</c:v>
                </c:pt>
                <c:pt idx="1557">
                  <c:v>179.5138150548963</c:v>
                </c:pt>
                <c:pt idx="1558">
                  <c:v>179.3145734167349</c:v>
                </c:pt>
                <c:pt idx="1559">
                  <c:v>179.0881672677003</c:v>
                </c:pt>
                <c:pt idx="1560">
                  <c:v>178.86054688852579</c:v>
                </c:pt>
                <c:pt idx="1561">
                  <c:v>178.62908016861289</c:v>
                </c:pt>
                <c:pt idx="1562">
                  <c:v>178.41625806695521</c:v>
                </c:pt>
                <c:pt idx="1563">
                  <c:v>178.16152426927559</c:v>
                </c:pt>
                <c:pt idx="1564">
                  <c:v>177.913214050314</c:v>
                </c:pt>
                <c:pt idx="1565">
                  <c:v>177.66115422202509</c:v>
                </c:pt>
                <c:pt idx="1566">
                  <c:v>177.4101703205157</c:v>
                </c:pt>
                <c:pt idx="1567">
                  <c:v>177.178853627948</c:v>
                </c:pt>
                <c:pt idx="1568">
                  <c:v>176.91598662797449</c:v>
                </c:pt>
                <c:pt idx="1569">
                  <c:v>176.66186961704909</c:v>
                </c:pt>
                <c:pt idx="1570">
                  <c:v>176.39187801971201</c:v>
                </c:pt>
                <c:pt idx="1571">
                  <c:v>176.14277577127029</c:v>
                </c:pt>
                <c:pt idx="1572">
                  <c:v>175.87897424400671</c:v>
                </c:pt>
                <c:pt idx="1573">
                  <c:v>175.60323590484521</c:v>
                </c:pt>
                <c:pt idx="1574">
                  <c:v>175.34407631274379</c:v>
                </c:pt>
                <c:pt idx="1575">
                  <c:v>175.05415675621489</c:v>
                </c:pt>
                <c:pt idx="1576">
                  <c:v>174.77772324131911</c:v>
                </c:pt>
                <c:pt idx="1577">
                  <c:v>174.50059073859799</c:v>
                </c:pt>
                <c:pt idx="1578">
                  <c:v>174.22049609990981</c:v>
                </c:pt>
                <c:pt idx="1579">
                  <c:v>173.920000596726</c:v>
                </c:pt>
                <c:pt idx="1580">
                  <c:v>173.62220096990359</c:v>
                </c:pt>
                <c:pt idx="1581">
                  <c:v>173.3569980285605</c:v>
                </c:pt>
                <c:pt idx="1582">
                  <c:v>173.04638378225891</c:v>
                </c:pt>
                <c:pt idx="1583">
                  <c:v>172.725344252517</c:v>
                </c:pt>
                <c:pt idx="1584">
                  <c:v>172.40865777196379</c:v>
                </c:pt>
                <c:pt idx="1585">
                  <c:v>172.09404084577591</c:v>
                </c:pt>
                <c:pt idx="1586">
                  <c:v>171.80618948260809</c:v>
                </c:pt>
                <c:pt idx="1587">
                  <c:v>171.49784267161911</c:v>
                </c:pt>
                <c:pt idx="1588">
                  <c:v>171.1776873637001</c:v>
                </c:pt>
                <c:pt idx="1589">
                  <c:v>170.85232231499941</c:v>
                </c:pt>
                <c:pt idx="1590">
                  <c:v>170.55517227482949</c:v>
                </c:pt>
                <c:pt idx="1591">
                  <c:v>170.22611434551561</c:v>
                </c:pt>
                <c:pt idx="1592">
                  <c:v>169.8986249263497</c:v>
                </c:pt>
                <c:pt idx="1593">
                  <c:v>169.56871102502129</c:v>
                </c:pt>
                <c:pt idx="1594">
                  <c:v>169.2338490573334</c:v>
                </c:pt>
                <c:pt idx="1595">
                  <c:v>168.9086566318291</c:v>
                </c:pt>
                <c:pt idx="1596">
                  <c:v>168.5826559561184</c:v>
                </c:pt>
                <c:pt idx="1597">
                  <c:v>168.20900671109581</c:v>
                </c:pt>
                <c:pt idx="1598">
                  <c:v>167.88673909602559</c:v>
                </c:pt>
                <c:pt idx="1599">
                  <c:v>167.56130527354111</c:v>
                </c:pt>
                <c:pt idx="1600">
                  <c:v>167.2027368000293</c:v>
                </c:pt>
                <c:pt idx="1601">
                  <c:v>166.86963487036309</c:v>
                </c:pt>
                <c:pt idx="1602">
                  <c:v>166.545711486128</c:v>
                </c:pt>
                <c:pt idx="1603">
                  <c:v>166.1855123892789</c:v>
                </c:pt>
                <c:pt idx="1604">
                  <c:v>165.81936523364601</c:v>
                </c:pt>
                <c:pt idx="1605">
                  <c:v>165.51860876146051</c:v>
                </c:pt>
                <c:pt idx="1606">
                  <c:v>165.15756266797749</c:v>
                </c:pt>
                <c:pt idx="1607">
                  <c:v>164.7763331810967</c:v>
                </c:pt>
                <c:pt idx="1608">
                  <c:v>164.42904216664439</c:v>
                </c:pt>
                <c:pt idx="1609">
                  <c:v>164.10880679455221</c:v>
                </c:pt>
                <c:pt idx="1610">
                  <c:v>163.68147110071399</c:v>
                </c:pt>
                <c:pt idx="1611">
                  <c:v>163.3485819551739</c:v>
                </c:pt>
                <c:pt idx="1612">
                  <c:v>162.9727876788134</c:v>
                </c:pt>
                <c:pt idx="1613">
                  <c:v>162.59851533961549</c:v>
                </c:pt>
                <c:pt idx="1614">
                  <c:v>162.24332199642529</c:v>
                </c:pt>
                <c:pt idx="1615">
                  <c:v>161.9073974614021</c:v>
                </c:pt>
                <c:pt idx="1616">
                  <c:v>161.51942262212691</c:v>
                </c:pt>
                <c:pt idx="1617">
                  <c:v>161.16986478237459</c:v>
                </c:pt>
                <c:pt idx="1618">
                  <c:v>160.81362011562891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9.2921634648852489</c:v>
                </c:pt>
                <c:pt idx="1">
                  <c:v>9.3760916814462973</c:v>
                </c:pt>
                <c:pt idx="2">
                  <c:v>9.4598651130233975</c:v>
                </c:pt>
                <c:pt idx="3">
                  <c:v>9.5163275973235386</c:v>
                </c:pt>
                <c:pt idx="4">
                  <c:v>9.5700224890895527</c:v>
                </c:pt>
                <c:pt idx="5">
                  <c:v>9.6350897243297595</c:v>
                </c:pt>
                <c:pt idx="6">
                  <c:v>9.205004240805863</c:v>
                </c:pt>
                <c:pt idx="7">
                  <c:v>9.2804981685745531</c:v>
                </c:pt>
                <c:pt idx="8">
                  <c:v>9.1096044054408196</c:v>
                </c:pt>
                <c:pt idx="9">
                  <c:v>8.9559074461049306</c:v>
                </c:pt>
                <c:pt idx="10">
                  <c:v>8.7927259671986064</c:v>
                </c:pt>
                <c:pt idx="11">
                  <c:v>8.8874013525946509</c:v>
                </c:pt>
                <c:pt idx="12">
                  <c:v>8.9736746907456961</c:v>
                </c:pt>
                <c:pt idx="13">
                  <c:v>9.0726137855739353</c:v>
                </c:pt>
                <c:pt idx="14">
                  <c:v>8.9196091403044591</c:v>
                </c:pt>
                <c:pt idx="15">
                  <c:v>8.7738678080546038</c:v>
                </c:pt>
                <c:pt idx="16">
                  <c:v>8.885486722541259</c:v>
                </c:pt>
                <c:pt idx="17">
                  <c:v>8.7656236824021221</c:v>
                </c:pt>
                <c:pt idx="18">
                  <c:v>8.6304209776719176</c:v>
                </c:pt>
                <c:pt idx="19">
                  <c:v>8.5245940871293726</c:v>
                </c:pt>
                <c:pt idx="20">
                  <c:v>8.3945431634935233</c:v>
                </c:pt>
                <c:pt idx="21">
                  <c:v>8.5284828115260609</c:v>
                </c:pt>
                <c:pt idx="22">
                  <c:v>8.4317781183148099</c:v>
                </c:pt>
                <c:pt idx="23">
                  <c:v>8.3249995271255273</c:v>
                </c:pt>
                <c:pt idx="24">
                  <c:v>8.7237071043551566</c:v>
                </c:pt>
                <c:pt idx="25">
                  <c:v>8.6368590796863032</c:v>
                </c:pt>
                <c:pt idx="26">
                  <c:v>8.545516470383177</c:v>
                </c:pt>
                <c:pt idx="27">
                  <c:v>8.2314190967365448</c:v>
                </c:pt>
                <c:pt idx="28">
                  <c:v>8.3956216498463334</c:v>
                </c:pt>
                <c:pt idx="29">
                  <c:v>8.3218077353825208</c:v>
                </c:pt>
                <c:pt idx="30">
                  <c:v>7.9963322998313524</c:v>
                </c:pt>
                <c:pt idx="31">
                  <c:v>7.6903950668040011</c:v>
                </c:pt>
                <c:pt idx="32">
                  <c:v>7.3888999325857867</c:v>
                </c:pt>
                <c:pt idx="33">
                  <c:v>7.0774501350470587</c:v>
                </c:pt>
                <c:pt idx="34">
                  <c:v>7.262014799805371</c:v>
                </c:pt>
                <c:pt idx="35">
                  <c:v>6.9759637586546717</c:v>
                </c:pt>
                <c:pt idx="36">
                  <c:v>7.1635492127439306</c:v>
                </c:pt>
                <c:pt idx="37">
                  <c:v>7.1122426437358968</c:v>
                </c:pt>
                <c:pt idx="38">
                  <c:v>6.5883877287580788</c:v>
                </c:pt>
                <c:pt idx="39">
                  <c:v>6.5654502960823322</c:v>
                </c:pt>
                <c:pt idx="40">
                  <c:v>6.7728447567784826</c:v>
                </c:pt>
                <c:pt idx="41">
                  <c:v>6.4912428446814374</c:v>
                </c:pt>
                <c:pt idx="42">
                  <c:v>6.4889164858998916</c:v>
                </c:pt>
                <c:pt idx="43">
                  <c:v>6.7217632640910949</c:v>
                </c:pt>
                <c:pt idx="44">
                  <c:v>6.9524654425020458</c:v>
                </c:pt>
                <c:pt idx="45">
                  <c:v>7.1866911978733299</c:v>
                </c:pt>
                <c:pt idx="46">
                  <c:v>7.6503338901228233</c:v>
                </c:pt>
                <c:pt idx="47">
                  <c:v>7.4136467848644827</c:v>
                </c:pt>
                <c:pt idx="48">
                  <c:v>7.4198710425515912</c:v>
                </c:pt>
                <c:pt idx="49">
                  <c:v>7.3879635354946913</c:v>
                </c:pt>
                <c:pt idx="50">
                  <c:v>7.4149689309136022</c:v>
                </c:pt>
                <c:pt idx="51">
                  <c:v>7.4195451353499777</c:v>
                </c:pt>
                <c:pt idx="52">
                  <c:v>7.1626997441277922</c:v>
                </c:pt>
                <c:pt idx="53">
                  <c:v>6.691691862915377</c:v>
                </c:pt>
                <c:pt idx="54">
                  <c:v>5.9962446116926174</c:v>
                </c:pt>
                <c:pt idx="55">
                  <c:v>6.2749978350276763</c:v>
                </c:pt>
                <c:pt idx="56">
                  <c:v>5.8294203274902827</c:v>
                </c:pt>
                <c:pt idx="57">
                  <c:v>5.8411744864058619</c:v>
                </c:pt>
                <c:pt idx="58">
                  <c:v>5.6233644152683269</c:v>
                </c:pt>
                <c:pt idx="59">
                  <c:v>5.4275957423486716</c:v>
                </c:pt>
                <c:pt idx="60">
                  <c:v>5.709324643984047</c:v>
                </c:pt>
                <c:pt idx="61">
                  <c:v>5.4764706109754684</c:v>
                </c:pt>
                <c:pt idx="62">
                  <c:v>5.7859359728117852</c:v>
                </c:pt>
                <c:pt idx="63">
                  <c:v>5.8265055417579674</c:v>
                </c:pt>
                <c:pt idx="64">
                  <c:v>5.8587395600986838</c:v>
                </c:pt>
                <c:pt idx="65">
                  <c:v>5.6505098003320882</c:v>
                </c:pt>
                <c:pt idx="66">
                  <c:v>5.4279821283450929</c:v>
                </c:pt>
                <c:pt idx="67">
                  <c:v>4.9908207017739414</c:v>
                </c:pt>
                <c:pt idx="68">
                  <c:v>5.2652899929143189</c:v>
                </c:pt>
                <c:pt idx="69">
                  <c:v>5.3412193517413016</c:v>
                </c:pt>
                <c:pt idx="70">
                  <c:v>5.1652040821333003</c:v>
                </c:pt>
                <c:pt idx="71">
                  <c:v>5.7143083985941976</c:v>
                </c:pt>
                <c:pt idx="72">
                  <c:v>5.2757341235034687</c:v>
                </c:pt>
                <c:pt idx="73">
                  <c:v>4.8825818257482752</c:v>
                </c:pt>
                <c:pt idx="74">
                  <c:v>4.9719280507165422</c:v>
                </c:pt>
                <c:pt idx="75">
                  <c:v>5.015063177393273</c:v>
                </c:pt>
                <c:pt idx="76">
                  <c:v>5.100097523922102</c:v>
                </c:pt>
                <c:pt idx="77">
                  <c:v>4.6257477873141681</c:v>
                </c:pt>
                <c:pt idx="78">
                  <c:v>4.9587983947717191</c:v>
                </c:pt>
                <c:pt idx="79">
                  <c:v>4.7695386873024006</c:v>
                </c:pt>
                <c:pt idx="80">
                  <c:v>4.6348395928316961</c:v>
                </c:pt>
                <c:pt idx="81">
                  <c:v>4.2412738357574824</c:v>
                </c:pt>
                <c:pt idx="82">
                  <c:v>3.6001976546718879</c:v>
                </c:pt>
                <c:pt idx="83">
                  <c:v>3.6629418450734481</c:v>
                </c:pt>
                <c:pt idx="84">
                  <c:v>3.784731290432632</c:v>
                </c:pt>
                <c:pt idx="85">
                  <c:v>3.4075506666554531</c:v>
                </c:pt>
                <c:pt idx="86">
                  <c:v>3.522430698439734</c:v>
                </c:pt>
                <c:pt idx="87">
                  <c:v>3.361346408647591</c:v>
                </c:pt>
                <c:pt idx="88">
                  <c:v>3.23265914856978</c:v>
                </c:pt>
                <c:pt idx="89">
                  <c:v>3.5832970374881938</c:v>
                </c:pt>
                <c:pt idx="90">
                  <c:v>3.44676018843461</c:v>
                </c:pt>
                <c:pt idx="91">
                  <c:v>3.7677674280094209</c:v>
                </c:pt>
                <c:pt idx="92">
                  <c:v>4.1382602964283421</c:v>
                </c:pt>
                <c:pt idx="93">
                  <c:v>4.2577259353647037</c:v>
                </c:pt>
                <c:pt idx="94">
                  <c:v>4.1355297105540103</c:v>
                </c:pt>
                <c:pt idx="95">
                  <c:v>3.9715683706048992</c:v>
                </c:pt>
                <c:pt idx="96">
                  <c:v>3.367775948506988</c:v>
                </c:pt>
                <c:pt idx="97">
                  <c:v>3.0023715271800882</c:v>
                </c:pt>
                <c:pt idx="98">
                  <c:v>2.629502271510574</c:v>
                </c:pt>
                <c:pt idx="99">
                  <c:v>2.7402018553953842</c:v>
                </c:pt>
                <c:pt idx="100">
                  <c:v>2.865283234075946</c:v>
                </c:pt>
                <c:pt idx="101">
                  <c:v>3.2664635151843981</c:v>
                </c:pt>
                <c:pt idx="102">
                  <c:v>3.6319879493968021</c:v>
                </c:pt>
                <c:pt idx="103">
                  <c:v>3.980737391010194</c:v>
                </c:pt>
                <c:pt idx="104">
                  <c:v>4.3389160946624372</c:v>
                </c:pt>
                <c:pt idx="105">
                  <c:v>3.9961691432813211</c:v>
                </c:pt>
                <c:pt idx="106">
                  <c:v>3.6378233719793229</c:v>
                </c:pt>
                <c:pt idx="107">
                  <c:v>2.9945003786453701</c:v>
                </c:pt>
                <c:pt idx="108">
                  <c:v>2.1561051356496819</c:v>
                </c:pt>
                <c:pt idx="109">
                  <c:v>1.58401192893956</c:v>
                </c:pt>
                <c:pt idx="110">
                  <c:v>2.1918779770604431</c:v>
                </c:pt>
                <c:pt idx="111">
                  <c:v>2.5692240619971192</c:v>
                </c:pt>
                <c:pt idx="112">
                  <c:v>2.6889613765585518</c:v>
                </c:pt>
                <c:pt idx="113">
                  <c:v>2.3316749175011751</c:v>
                </c:pt>
                <c:pt idx="114">
                  <c:v>1.979878829596601</c:v>
                </c:pt>
                <c:pt idx="115">
                  <c:v>1.8265071290279311</c:v>
                </c:pt>
                <c:pt idx="116">
                  <c:v>2.2259352354037389</c:v>
                </c:pt>
                <c:pt idx="117">
                  <c:v>2.354411185869338</c:v>
                </c:pt>
                <c:pt idx="118">
                  <c:v>2.2372352018975898</c:v>
                </c:pt>
                <c:pt idx="119">
                  <c:v>2.588913250392181</c:v>
                </c:pt>
                <c:pt idx="120">
                  <c:v>2.4834252102837131</c:v>
                </c:pt>
                <c:pt idx="121">
                  <c:v>2.8649406795045991</c:v>
                </c:pt>
                <c:pt idx="122">
                  <c:v>2.5028045811691579</c:v>
                </c:pt>
                <c:pt idx="123">
                  <c:v>2.1884870856239051</c:v>
                </c:pt>
                <c:pt idx="124">
                  <c:v>2.0401874194312479</c:v>
                </c:pt>
                <c:pt idx="125">
                  <c:v>1.9290401831438539</c:v>
                </c:pt>
                <c:pt idx="126">
                  <c:v>1.8316321957890409</c:v>
                </c:pt>
                <c:pt idx="127">
                  <c:v>2.204883941339375</c:v>
                </c:pt>
                <c:pt idx="128">
                  <c:v>1.588530081276105</c:v>
                </c:pt>
                <c:pt idx="129">
                  <c:v>1.956048554437587</c:v>
                </c:pt>
                <c:pt idx="130">
                  <c:v>1.341512816988597</c:v>
                </c:pt>
                <c:pt idx="131">
                  <c:v>1.207112570824364</c:v>
                </c:pt>
                <c:pt idx="132">
                  <c:v>1.1015536582322061</c:v>
                </c:pt>
                <c:pt idx="133">
                  <c:v>1.461661728974804</c:v>
                </c:pt>
                <c:pt idx="134">
                  <c:v>1.588307754911938</c:v>
                </c:pt>
                <c:pt idx="135">
                  <c:v>1.2473658192334649</c:v>
                </c:pt>
                <c:pt idx="136">
                  <c:v>1.6073257228209461</c:v>
                </c:pt>
                <c:pt idx="137">
                  <c:v>1.50243572000528</c:v>
                </c:pt>
                <c:pt idx="138">
                  <c:v>1.6131965451597809</c:v>
                </c:pt>
                <c:pt idx="139">
                  <c:v>1.6981500759330861</c:v>
                </c:pt>
                <c:pt idx="140">
                  <c:v>1.815234269182781</c:v>
                </c:pt>
                <c:pt idx="141">
                  <c:v>1.9379946541461091</c:v>
                </c:pt>
                <c:pt idx="142">
                  <c:v>2.3265246708652678</c:v>
                </c:pt>
                <c:pt idx="143">
                  <c:v>2.6834310648979738</c:v>
                </c:pt>
                <c:pt idx="144">
                  <c:v>2.5234498983125211</c:v>
                </c:pt>
                <c:pt idx="145">
                  <c:v>1.669680453934006</c:v>
                </c:pt>
                <c:pt idx="146">
                  <c:v>1.254068415062648</c:v>
                </c:pt>
                <c:pt idx="147">
                  <c:v>1.3593323017844909</c:v>
                </c:pt>
                <c:pt idx="148">
                  <c:v>1.232310426709176</c:v>
                </c:pt>
                <c:pt idx="149">
                  <c:v>1.0814185052456371</c:v>
                </c:pt>
                <c:pt idx="150">
                  <c:v>0.9068339798286047</c:v>
                </c:pt>
                <c:pt idx="151">
                  <c:v>0.78255147554168047</c:v>
                </c:pt>
                <c:pt idx="152">
                  <c:v>0.6805138508079267</c:v>
                </c:pt>
                <c:pt idx="153">
                  <c:v>0.51661370133646756</c:v>
                </c:pt>
                <c:pt idx="154">
                  <c:v>0.84487892481803328</c:v>
                </c:pt>
                <c:pt idx="155">
                  <c:v>0.91377050712819141</c:v>
                </c:pt>
                <c:pt idx="156">
                  <c:v>1.263363675874956</c:v>
                </c:pt>
                <c:pt idx="157">
                  <c:v>1.33944061133883</c:v>
                </c:pt>
                <c:pt idx="158">
                  <c:v>1.664638321514246</c:v>
                </c:pt>
                <c:pt idx="159">
                  <c:v>1.9784918113719241</c:v>
                </c:pt>
                <c:pt idx="160">
                  <c:v>2.0785181066664791</c:v>
                </c:pt>
                <c:pt idx="161">
                  <c:v>2.16829758183539</c:v>
                </c:pt>
                <c:pt idx="162">
                  <c:v>1.9611196298314719</c:v>
                </c:pt>
                <c:pt idx="163">
                  <c:v>2.3212785148332391</c:v>
                </c:pt>
                <c:pt idx="164">
                  <c:v>1.643277282821487</c:v>
                </c:pt>
                <c:pt idx="165">
                  <c:v>1.482614686397312</c:v>
                </c:pt>
                <c:pt idx="166">
                  <c:v>1.540908254969054</c:v>
                </c:pt>
                <c:pt idx="167">
                  <c:v>1.568335688886918</c:v>
                </c:pt>
                <c:pt idx="168">
                  <c:v>1.157032066511505</c:v>
                </c:pt>
                <c:pt idx="169">
                  <c:v>0.96108734731447498</c:v>
                </c:pt>
                <c:pt idx="170">
                  <c:v>1.0463823201726541</c:v>
                </c:pt>
                <c:pt idx="171">
                  <c:v>1.0875931086593771</c:v>
                </c:pt>
                <c:pt idx="172">
                  <c:v>1.118659807972477</c:v>
                </c:pt>
                <c:pt idx="173">
                  <c:v>1.182202903331188</c:v>
                </c:pt>
                <c:pt idx="174">
                  <c:v>1.461129130698708</c:v>
                </c:pt>
                <c:pt idx="175">
                  <c:v>1.7268839495747841</c:v>
                </c:pt>
                <c:pt idx="176">
                  <c:v>1.522017203056748</c:v>
                </c:pt>
                <c:pt idx="177">
                  <c:v>1.565943946396487</c:v>
                </c:pt>
                <c:pt idx="178">
                  <c:v>1.828504104028752</c:v>
                </c:pt>
                <c:pt idx="179">
                  <c:v>2.0931856645300679</c:v>
                </c:pt>
                <c:pt idx="180">
                  <c:v>1.883804514343183</c:v>
                </c:pt>
                <c:pt idx="181">
                  <c:v>1.9004020729047399</c:v>
                </c:pt>
                <c:pt idx="182">
                  <c:v>1.670577474884084</c:v>
                </c:pt>
                <c:pt idx="183">
                  <c:v>1.456529104211882</c:v>
                </c:pt>
                <c:pt idx="184">
                  <c:v>1.4643243006289881</c:v>
                </c:pt>
                <c:pt idx="185">
                  <c:v>1.484693946423562</c:v>
                </c:pt>
                <c:pt idx="186">
                  <c:v>1.732648231621567</c:v>
                </c:pt>
                <c:pt idx="187">
                  <c:v>1.69122088336448</c:v>
                </c:pt>
                <c:pt idx="188">
                  <c:v>1.939015494280568</c:v>
                </c:pt>
                <c:pt idx="189">
                  <c:v>1.9503745972172619</c:v>
                </c:pt>
                <c:pt idx="190">
                  <c:v>2.176508321511847</c:v>
                </c:pt>
                <c:pt idx="191">
                  <c:v>1.6508568884497381</c:v>
                </c:pt>
                <c:pt idx="192">
                  <c:v>1.6397737767412079</c:v>
                </c:pt>
                <c:pt idx="193">
                  <c:v>1.3712877748286869</c:v>
                </c:pt>
                <c:pt idx="194">
                  <c:v>1.348132520389129</c:v>
                </c:pt>
                <c:pt idx="195">
                  <c:v>1.0635067024835789</c:v>
                </c:pt>
                <c:pt idx="196">
                  <c:v>0.79027296710242467</c:v>
                </c:pt>
                <c:pt idx="197">
                  <c:v>0.74956835935154231</c:v>
                </c:pt>
                <c:pt idx="198">
                  <c:v>0.7284292443251843</c:v>
                </c:pt>
                <c:pt idx="199">
                  <c:v>0.92146335894088338</c:v>
                </c:pt>
                <c:pt idx="200">
                  <c:v>0.85608816365393636</c:v>
                </c:pt>
                <c:pt idx="201">
                  <c:v>1.049003140985292</c:v>
                </c:pt>
                <c:pt idx="202">
                  <c:v>0.99410922120483747</c:v>
                </c:pt>
                <c:pt idx="203">
                  <c:v>0.92004918896790855</c:v>
                </c:pt>
                <c:pt idx="204">
                  <c:v>0.8535798024769008</c:v>
                </c:pt>
                <c:pt idx="205">
                  <c:v>1.034091487688386</c:v>
                </c:pt>
                <c:pt idx="206">
                  <c:v>0.9594415530501692</c:v>
                </c:pt>
                <c:pt idx="207">
                  <c:v>1.117572711012002</c:v>
                </c:pt>
                <c:pt idx="208">
                  <c:v>1.03387064309527</c:v>
                </c:pt>
                <c:pt idx="209">
                  <c:v>1.1943634823837641</c:v>
                </c:pt>
                <c:pt idx="210">
                  <c:v>0.85205165285192663</c:v>
                </c:pt>
                <c:pt idx="211">
                  <c:v>0.99149185432875697</c:v>
                </c:pt>
                <c:pt idx="212">
                  <c:v>1.141279384850151</c:v>
                </c:pt>
                <c:pt idx="213">
                  <c:v>1.0463430989822631</c:v>
                </c:pt>
                <c:pt idx="214">
                  <c:v>1.17716763124568</c:v>
                </c:pt>
                <c:pt idx="215">
                  <c:v>1.048301588086048</c:v>
                </c:pt>
                <c:pt idx="216">
                  <c:v>1.150163953135745</c:v>
                </c:pt>
                <c:pt idx="217">
                  <c:v>1.0361858602445719</c:v>
                </c:pt>
                <c:pt idx="218">
                  <c:v>0.90481557077396246</c:v>
                </c:pt>
                <c:pt idx="219">
                  <c:v>1.2644835710630391</c:v>
                </c:pt>
                <c:pt idx="220">
                  <c:v>1.374773786225006</c:v>
                </c:pt>
                <c:pt idx="221">
                  <c:v>1.2324992191174149</c:v>
                </c:pt>
                <c:pt idx="222">
                  <c:v>1.3276371259665181</c:v>
                </c:pt>
                <c:pt idx="223">
                  <c:v>1.180292195348017</c:v>
                </c:pt>
                <c:pt idx="224">
                  <c:v>1.274847638242264</c:v>
                </c:pt>
                <c:pt idx="225">
                  <c:v>1.3621212286131481</c:v>
                </c:pt>
                <c:pt idx="226">
                  <c:v>1.201617823150301</c:v>
                </c:pt>
                <c:pt idx="227">
                  <c:v>1.5205184077771321</c:v>
                </c:pt>
                <c:pt idx="228">
                  <c:v>0.86534865468721023</c:v>
                </c:pt>
                <c:pt idx="229">
                  <c:v>0.92977274755307349</c:v>
                </c:pt>
                <c:pt idx="230">
                  <c:v>1.00229512768594</c:v>
                </c:pt>
                <c:pt idx="231">
                  <c:v>1.0571174202015501</c:v>
                </c:pt>
                <c:pt idx="232">
                  <c:v>1.1145616692398761</c:v>
                </c:pt>
                <c:pt idx="233">
                  <c:v>0.91481239835999872</c:v>
                </c:pt>
                <c:pt idx="234">
                  <c:v>0.9597169587642469</c:v>
                </c:pt>
                <c:pt idx="235">
                  <c:v>1.0010195221523051</c:v>
                </c:pt>
                <c:pt idx="236">
                  <c:v>1.2874370904063139</c:v>
                </c:pt>
                <c:pt idx="237">
                  <c:v>1.0694771450687031</c:v>
                </c:pt>
                <c:pt idx="238">
                  <c:v>1.096287873288873</c:v>
                </c:pt>
                <c:pt idx="239">
                  <c:v>0.87697573553749919</c:v>
                </c:pt>
                <c:pt idx="240">
                  <c:v>0.89546686355902239</c:v>
                </c:pt>
                <c:pt idx="241">
                  <c:v>0.90834791053670472</c:v>
                </c:pt>
                <c:pt idx="242">
                  <c:v>0.91637191151735919</c:v>
                </c:pt>
                <c:pt idx="243">
                  <c:v>0.91979120056207364</c:v>
                </c:pt>
                <c:pt idx="244">
                  <c:v>0.91864867271800676</c:v>
                </c:pt>
                <c:pt idx="245">
                  <c:v>0.91243192179106813</c:v>
                </c:pt>
                <c:pt idx="246">
                  <c:v>0.90164200835948805</c:v>
                </c:pt>
                <c:pt idx="247">
                  <c:v>0.88742313080095414</c:v>
                </c:pt>
                <c:pt idx="248">
                  <c:v>1.1070401248513799</c:v>
                </c:pt>
                <c:pt idx="249">
                  <c:v>1.0831260032215231</c:v>
                </c:pt>
                <c:pt idx="250">
                  <c:v>1.055663468006713</c:v>
                </c:pt>
                <c:pt idx="251">
                  <c:v>1.029097787716182</c:v>
                </c:pt>
                <c:pt idx="252">
                  <c:v>0.99327621014208489</c:v>
                </c:pt>
                <c:pt idx="253">
                  <c:v>0.95139116482445729</c:v>
                </c:pt>
                <c:pt idx="254">
                  <c:v>0.90678666582269329</c:v>
                </c:pt>
                <c:pt idx="255">
                  <c:v>0.85426920526094818</c:v>
                </c:pt>
                <c:pt idx="256">
                  <c:v>0.79659468598678984</c:v>
                </c:pt>
                <c:pt idx="257">
                  <c:v>0.98846310725575393</c:v>
                </c:pt>
                <c:pt idx="258">
                  <c:v>0.9260984377951047</c:v>
                </c:pt>
                <c:pt idx="259">
                  <c:v>0.85516298544504821</c:v>
                </c:pt>
                <c:pt idx="260">
                  <c:v>1.0191329627572121</c:v>
                </c:pt>
                <c:pt idx="261">
                  <c:v>0.70602946397940514</c:v>
                </c:pt>
                <c:pt idx="262">
                  <c:v>0.8601249903556436</c:v>
                </c:pt>
                <c:pt idx="263">
                  <c:v>0.77108974906136041</c:v>
                </c:pt>
                <c:pt idx="264">
                  <c:v>0.92703868312000282</c:v>
                </c:pt>
                <c:pt idx="265">
                  <c:v>0.83858529510315805</c:v>
                </c:pt>
                <c:pt idx="266">
                  <c:v>0.97144462725927383</c:v>
                </c:pt>
                <c:pt idx="267">
                  <c:v>0.86745511497200312</c:v>
                </c:pt>
                <c:pt idx="268">
                  <c:v>1.007631077007233</c:v>
                </c:pt>
                <c:pt idx="269">
                  <c:v>0.87527972810985943</c:v>
                </c:pt>
                <c:pt idx="270">
                  <c:v>1.0113816789208561</c:v>
                </c:pt>
                <c:pt idx="271">
                  <c:v>0.88073669166880109</c:v>
                </c:pt>
                <c:pt idx="272">
                  <c:v>0.75210522919152822</c:v>
                </c:pt>
                <c:pt idx="273">
                  <c:v>0.6244420317771926</c:v>
                </c:pt>
                <c:pt idx="274">
                  <c:v>1.221602877590257</c:v>
                </c:pt>
                <c:pt idx="275">
                  <c:v>1.072503262387329</c:v>
                </c:pt>
                <c:pt idx="276">
                  <c:v>0.93583572448919483</c:v>
                </c:pt>
                <c:pt idx="277">
                  <c:v>1.28301959545567</c:v>
                </c:pt>
                <c:pt idx="278">
                  <c:v>1.3712573629349689</c:v>
                </c:pt>
                <c:pt idx="279">
                  <c:v>1.4467245266599209</c:v>
                </c:pt>
                <c:pt idx="280">
                  <c:v>1.279590364184457</c:v>
                </c:pt>
                <c:pt idx="281">
                  <c:v>1.362188239782768</c:v>
                </c:pt>
                <c:pt idx="282">
                  <c:v>1.197476646804859</c:v>
                </c:pt>
                <c:pt idx="283">
                  <c:v>1.0124696764207499</c:v>
                </c:pt>
                <c:pt idx="284">
                  <c:v>0.8353164992295774</c:v>
                </c:pt>
                <c:pt idx="285">
                  <c:v>0.66609861427292572</c:v>
                </c:pt>
                <c:pt idx="286">
                  <c:v>0.47685546744250468</c:v>
                </c:pt>
                <c:pt idx="287">
                  <c:v>0.28099661088506878</c:v>
                </c:pt>
                <c:pt idx="288">
                  <c:v>0.33446676976575418</c:v>
                </c:pt>
                <c:pt idx="289">
                  <c:v>0.13149937053387359</c:v>
                </c:pt>
                <c:pt idx="290">
                  <c:v>0.16770394140044689</c:v>
                </c:pt>
                <c:pt idx="291">
                  <c:v>0.20736384716965969</c:v>
                </c:pt>
                <c:pt idx="292">
                  <c:v>0.24577650874400089</c:v>
                </c:pt>
                <c:pt idx="293">
                  <c:v>0.28399426367124653</c:v>
                </c:pt>
                <c:pt idx="294">
                  <c:v>0.10704195218687571</c:v>
                </c:pt>
                <c:pt idx="295">
                  <c:v>0.38198793347908122</c:v>
                </c:pt>
                <c:pt idx="296">
                  <c:v>0.66604647803225703</c:v>
                </c:pt>
                <c:pt idx="297">
                  <c:v>0.90842538507189374</c:v>
                </c:pt>
                <c:pt idx="298">
                  <c:v>1.1596729590189629</c:v>
                </c:pt>
                <c:pt idx="299">
                  <c:v>0.92853988069555271</c:v>
                </c:pt>
                <c:pt idx="300">
                  <c:v>0.70547542580567324</c:v>
                </c:pt>
                <c:pt idx="301">
                  <c:v>0.70476853132257133</c:v>
                </c:pt>
                <c:pt idx="302">
                  <c:v>0.67544218784385635</c:v>
                </c:pt>
                <c:pt idx="303">
                  <c:v>0.91422031021284056</c:v>
                </c:pt>
                <c:pt idx="304">
                  <c:v>1.6435642913199899</c:v>
                </c:pt>
                <c:pt idx="305">
                  <c:v>1.638806665860074</c:v>
                </c:pt>
                <c:pt idx="306">
                  <c:v>1.612812269281704</c:v>
                </c:pt>
                <c:pt idx="307">
                  <c:v>1.5921959337850919</c:v>
                </c:pt>
                <c:pt idx="308">
                  <c:v>1.3476767349145291</c:v>
                </c:pt>
                <c:pt idx="309">
                  <c:v>1.070980657331575</c:v>
                </c:pt>
                <c:pt idx="310">
                  <c:v>0.79437559123766732</c:v>
                </c:pt>
                <c:pt idx="311">
                  <c:v>0.78670814497905894</c:v>
                </c:pt>
                <c:pt idx="312">
                  <c:v>0.2538833171560384</c:v>
                </c:pt>
                <c:pt idx="313">
                  <c:v>2.4636179981371239E-2</c:v>
                </c:pt>
                <c:pt idx="314">
                  <c:v>0.23169773592272239</c:v>
                </c:pt>
                <c:pt idx="315">
                  <c:v>0.22017695459894071</c:v>
                </c:pt>
                <c:pt idx="316">
                  <c:v>1.1389039996738011</c:v>
                </c:pt>
                <c:pt idx="317">
                  <c:v>1.06743498733141</c:v>
                </c:pt>
                <c:pt idx="318">
                  <c:v>1.0407599825184091</c:v>
                </c:pt>
                <c:pt idx="319">
                  <c:v>2.2207173749637259</c:v>
                </c:pt>
                <c:pt idx="320">
                  <c:v>1.6551208738182479</c:v>
                </c:pt>
                <c:pt idx="321">
                  <c:v>1.3537315982868561</c:v>
                </c:pt>
                <c:pt idx="322">
                  <c:v>1.00881434467388</c:v>
                </c:pt>
                <c:pt idx="323">
                  <c:v>0.69702371152155251</c:v>
                </c:pt>
                <c:pt idx="324">
                  <c:v>0.18034984007817911</c:v>
                </c:pt>
                <c:pt idx="325">
                  <c:v>0.3258796269300035</c:v>
                </c:pt>
                <c:pt idx="326">
                  <c:v>-0.74005884836759606</c:v>
                </c:pt>
                <c:pt idx="327">
                  <c:v>-1.04387445048269</c:v>
                </c:pt>
                <c:pt idx="328">
                  <c:v>-1.354999847134877</c:v>
                </c:pt>
                <c:pt idx="329">
                  <c:v>-1.2044774182397759</c:v>
                </c:pt>
                <c:pt idx="330">
                  <c:v>-2.0285291029760799</c:v>
                </c:pt>
                <c:pt idx="331">
                  <c:v>-1.341247702219732</c:v>
                </c:pt>
                <c:pt idx="332">
                  <c:v>-1.940886935610195</c:v>
                </c:pt>
                <c:pt idx="333">
                  <c:v>-1.7935649245796701</c:v>
                </c:pt>
                <c:pt idx="334">
                  <c:v>-0.90397490518230939</c:v>
                </c:pt>
                <c:pt idx="335">
                  <c:v>-0.24222193403645059</c:v>
                </c:pt>
                <c:pt idx="336">
                  <c:v>-0.1097912692325735</c:v>
                </c:pt>
                <c:pt idx="337">
                  <c:v>0.51595842633128086</c:v>
                </c:pt>
                <c:pt idx="338">
                  <c:v>0.90905180233116312</c:v>
                </c:pt>
                <c:pt idx="339">
                  <c:v>0.82447499377627764</c:v>
                </c:pt>
                <c:pt idx="340">
                  <c:v>0.70744326313396755</c:v>
                </c:pt>
                <c:pt idx="341">
                  <c:v>0.84981901269426885</c:v>
                </c:pt>
                <c:pt idx="342">
                  <c:v>3.0223399401705819E-2</c:v>
                </c:pt>
                <c:pt idx="343">
                  <c:v>0.41235136125911248</c:v>
                </c:pt>
                <c:pt idx="344">
                  <c:v>4.2912135278612602E-2</c:v>
                </c:pt>
                <c:pt idx="345">
                  <c:v>-0.34227804371815301</c:v>
                </c:pt>
                <c:pt idx="346">
                  <c:v>-0.70343594307689727</c:v>
                </c:pt>
                <c:pt idx="347">
                  <c:v>-1.058880177397697</c:v>
                </c:pt>
                <c:pt idx="348">
                  <c:v>-0.89816352646130326</c:v>
                </c:pt>
                <c:pt idx="349">
                  <c:v>-6.0595093001296618E-2</c:v>
                </c:pt>
                <c:pt idx="350">
                  <c:v>-0.1927904898083739</c:v>
                </c:pt>
                <c:pt idx="351">
                  <c:v>-0.75377677551483657</c:v>
                </c:pt>
                <c:pt idx="352">
                  <c:v>-0.89855924068527315</c:v>
                </c:pt>
                <c:pt idx="353">
                  <c:v>-1.519932961483534</c:v>
                </c:pt>
                <c:pt idx="354">
                  <c:v>-1.6301498410137469</c:v>
                </c:pt>
                <c:pt idx="355">
                  <c:v>-1.969462717352741</c:v>
                </c:pt>
                <c:pt idx="356">
                  <c:v>-2.361172394654488</c:v>
                </c:pt>
                <c:pt idx="357">
                  <c:v>-2.7373703960226692</c:v>
                </c:pt>
                <c:pt idx="358">
                  <c:v>-2.122624575398333</c:v>
                </c:pt>
                <c:pt idx="359">
                  <c:v>-1.739542002135408</c:v>
                </c:pt>
                <c:pt idx="360">
                  <c:v>-0.17548598407543639</c:v>
                </c:pt>
                <c:pt idx="361">
                  <c:v>-0.30150311302179489</c:v>
                </c:pt>
                <c:pt idx="362">
                  <c:v>6.0794488224473753E-2</c:v>
                </c:pt>
                <c:pt idx="363">
                  <c:v>-0.60967429115473237</c:v>
                </c:pt>
                <c:pt idx="364">
                  <c:v>-0.96028169197117563</c:v>
                </c:pt>
                <c:pt idx="365">
                  <c:v>-1.5752555106350881</c:v>
                </c:pt>
                <c:pt idx="366">
                  <c:v>-1.975840015075164</c:v>
                </c:pt>
                <c:pt idx="367">
                  <c:v>-2.807104021077635</c:v>
                </c:pt>
                <c:pt idx="368">
                  <c:v>-3.401720691202371</c:v>
                </c:pt>
                <c:pt idx="369">
                  <c:v>-3.7954184631169312</c:v>
                </c:pt>
                <c:pt idx="370">
                  <c:v>-4.1652674789350499</c:v>
                </c:pt>
                <c:pt idx="371">
                  <c:v>-4.5380699783428327</c:v>
                </c:pt>
                <c:pt idx="372">
                  <c:v>-4.9064450852285404</c:v>
                </c:pt>
                <c:pt idx="373">
                  <c:v>-5.0539809932645028</c:v>
                </c:pt>
                <c:pt idx="374">
                  <c:v>-3.9145108100721591</c:v>
                </c:pt>
                <c:pt idx="375">
                  <c:v>-2.413060760003447</c:v>
                </c:pt>
                <c:pt idx="376">
                  <c:v>-1.029026601904121</c:v>
                </c:pt>
                <c:pt idx="377">
                  <c:v>-0.68553918366472999</c:v>
                </c:pt>
                <c:pt idx="378">
                  <c:v>-0.58132477489107259</c:v>
                </c:pt>
                <c:pt idx="379">
                  <c:v>-0.67620544279489536</c:v>
                </c:pt>
                <c:pt idx="380">
                  <c:v>-1.059771808024266</c:v>
                </c:pt>
                <c:pt idx="381">
                  <c:v>-1.440977023488585</c:v>
                </c:pt>
                <c:pt idx="382">
                  <c:v>-1.818562446524993</c:v>
                </c:pt>
                <c:pt idx="383">
                  <c:v>-2.1512556144352</c:v>
                </c:pt>
                <c:pt idx="384">
                  <c:v>-2.5410131086058532</c:v>
                </c:pt>
                <c:pt idx="385">
                  <c:v>-2.9193455187359518</c:v>
                </c:pt>
                <c:pt idx="386">
                  <c:v>-3.5280102575402168</c:v>
                </c:pt>
                <c:pt idx="387">
                  <c:v>-3.910256911342429</c:v>
                </c:pt>
                <c:pt idx="388">
                  <c:v>-4.2491748399650362</c:v>
                </c:pt>
                <c:pt idx="389">
                  <c:v>-4.6263614701513802</c:v>
                </c:pt>
                <c:pt idx="390">
                  <c:v>-4.97916337113233</c:v>
                </c:pt>
                <c:pt idx="391">
                  <c:v>-3.8737795708329661</c:v>
                </c:pt>
                <c:pt idx="392">
                  <c:v>-2.7760198988992779</c:v>
                </c:pt>
                <c:pt idx="393">
                  <c:v>-1.916800426428978</c:v>
                </c:pt>
                <c:pt idx="394">
                  <c:v>-0.55626274495406847</c:v>
                </c:pt>
                <c:pt idx="395">
                  <c:v>-0.1531467759799057</c:v>
                </c:pt>
                <c:pt idx="396">
                  <c:v>-1.0183867791314749</c:v>
                </c:pt>
                <c:pt idx="397">
                  <c:v>-1.4046306016400081</c:v>
                </c:pt>
                <c:pt idx="398">
                  <c:v>-1.70189548734291</c:v>
                </c:pt>
                <c:pt idx="399">
                  <c:v>-2.1183630717562778</c:v>
                </c:pt>
                <c:pt idx="400">
                  <c:v>-2.1938022837126709</c:v>
                </c:pt>
                <c:pt idx="401">
                  <c:v>-2.553488145946488</c:v>
                </c:pt>
                <c:pt idx="402">
                  <c:v>-2.894760701378345</c:v>
                </c:pt>
                <c:pt idx="403">
                  <c:v>-3.206921193505138</c:v>
                </c:pt>
                <c:pt idx="404">
                  <c:v>-3.570971424331276</c:v>
                </c:pt>
                <c:pt idx="405">
                  <c:v>-3.17499713169201</c:v>
                </c:pt>
                <c:pt idx="406">
                  <c:v>-2.7816056847455002</c:v>
                </c:pt>
                <c:pt idx="407">
                  <c:v>-2.365472633104162</c:v>
                </c:pt>
                <c:pt idx="408">
                  <c:v>-1.664051876455801</c:v>
                </c:pt>
                <c:pt idx="409">
                  <c:v>-1.0190982260849919</c:v>
                </c:pt>
                <c:pt idx="410">
                  <c:v>-0.85507604700632101</c:v>
                </c:pt>
                <c:pt idx="411">
                  <c:v>-0.67317809542183227</c:v>
                </c:pt>
                <c:pt idx="412">
                  <c:v>-1.0206797383238211</c:v>
                </c:pt>
                <c:pt idx="413">
                  <c:v>-1.097549626616257</c:v>
                </c:pt>
                <c:pt idx="414">
                  <c:v>-1.900714925144712</c:v>
                </c:pt>
                <c:pt idx="415">
                  <c:v>-1.470139788682957</c:v>
                </c:pt>
                <c:pt idx="416">
                  <c:v>-1.309987746344603</c:v>
                </c:pt>
                <c:pt idx="417">
                  <c:v>-1.3746362864594059</c:v>
                </c:pt>
                <c:pt idx="418">
                  <c:v>-0.92816634440498547</c:v>
                </c:pt>
                <c:pt idx="419">
                  <c:v>-1.7498206538387819</c:v>
                </c:pt>
                <c:pt idx="420">
                  <c:v>-1.1010498682043419</c:v>
                </c:pt>
                <c:pt idx="421">
                  <c:v>-1.589399735823946</c:v>
                </c:pt>
                <c:pt idx="422">
                  <c:v>-0.96955431074644594</c:v>
                </c:pt>
                <c:pt idx="423">
                  <c:v>-1.006451710588806</c:v>
                </c:pt>
                <c:pt idx="424">
                  <c:v>-1.311268961176012</c:v>
                </c:pt>
                <c:pt idx="425">
                  <c:v>-1.596849731312517</c:v>
                </c:pt>
                <c:pt idx="426">
                  <c:v>-1.3814987048666301</c:v>
                </c:pt>
                <c:pt idx="427">
                  <c:v>-2.17186213691997</c:v>
                </c:pt>
                <c:pt idx="428">
                  <c:v>-1.965374061277203</c:v>
                </c:pt>
                <c:pt idx="429">
                  <c:v>-1.506968438792313</c:v>
                </c:pt>
                <c:pt idx="430">
                  <c:v>-1.5200929377634509</c:v>
                </c:pt>
                <c:pt idx="431">
                  <c:v>-1.0818124572448651</c:v>
                </c:pt>
                <c:pt idx="432">
                  <c:v>-1.0984239032557639</c:v>
                </c:pt>
                <c:pt idx="433">
                  <c:v>-0.87609343144396234</c:v>
                </c:pt>
                <c:pt idx="434">
                  <c:v>-1.3873139084489881</c:v>
                </c:pt>
                <c:pt idx="435">
                  <c:v>-1.162451986623779</c:v>
                </c:pt>
                <c:pt idx="436">
                  <c:v>-0.45212494631934419</c:v>
                </c:pt>
                <c:pt idx="437">
                  <c:v>-0.21399185024381501</c:v>
                </c:pt>
                <c:pt idx="438">
                  <c:v>4.8374754930705421E-2</c:v>
                </c:pt>
                <c:pt idx="439">
                  <c:v>3.336708570253677E-2</c:v>
                </c:pt>
                <c:pt idx="440">
                  <c:v>-0.70208477233103395</c:v>
                </c:pt>
                <c:pt idx="441">
                  <c:v>-0.44631768880483952</c:v>
                </c:pt>
                <c:pt idx="442">
                  <c:v>-0.18803893248707479</c:v>
                </c:pt>
                <c:pt idx="443">
                  <c:v>-0.66812925129704581</c:v>
                </c:pt>
                <c:pt idx="444">
                  <c:v>-0.67331464072239555</c:v>
                </c:pt>
                <c:pt idx="445">
                  <c:v>-0.89649550967934033</c:v>
                </c:pt>
                <c:pt idx="446">
                  <c:v>-1.1080859463981201</c:v>
                </c:pt>
                <c:pt idx="447">
                  <c:v>-1.3238318866982299</c:v>
                </c:pt>
                <c:pt idx="448">
                  <c:v>-1.0542484662542511</c:v>
                </c:pt>
                <c:pt idx="449">
                  <c:v>-1.750612429326736</c:v>
                </c:pt>
                <c:pt idx="450">
                  <c:v>-0.95857338303113693</c:v>
                </c:pt>
                <c:pt idx="451">
                  <c:v>-0.67638948970775914</c:v>
                </c:pt>
                <c:pt idx="452">
                  <c:v>-0.87920866522847518</c:v>
                </c:pt>
                <c:pt idx="453">
                  <c:v>-0.36003913295536449</c:v>
                </c:pt>
                <c:pt idx="454">
                  <c:v>-0.53997770082759189</c:v>
                </c:pt>
                <c:pt idx="455">
                  <c:v>0.26012319536161499</c:v>
                </c:pt>
                <c:pt idx="456">
                  <c:v>7.2601856005093168E-2</c:v>
                </c:pt>
                <c:pt idx="457">
                  <c:v>0.38367060552596399</c:v>
                </c:pt>
                <c:pt idx="458">
                  <c:v>0.46052025338383368</c:v>
                </c:pt>
                <c:pt idx="459">
                  <c:v>0.53976369534581181</c:v>
                </c:pt>
                <c:pt idx="460">
                  <c:v>0.37198371674705299</c:v>
                </c:pt>
                <c:pt idx="461">
                  <c:v>0.21618573307000591</c:v>
                </c:pt>
                <c:pt idx="462">
                  <c:v>6.6768288740661319E-2</c:v>
                </c:pt>
                <c:pt idx="463">
                  <c:v>-9.2664750719706035E-2</c:v>
                </c:pt>
                <c:pt idx="464">
                  <c:v>-0.2362630137884025</c:v>
                </c:pt>
                <c:pt idx="465">
                  <c:v>-0.37129734223671562</c:v>
                </c:pt>
                <c:pt idx="466">
                  <c:v>-0.51782548181233778</c:v>
                </c:pt>
                <c:pt idx="467">
                  <c:v>6.6728588166228064E-2</c:v>
                </c:pt>
                <c:pt idx="468">
                  <c:v>0.18302919625477901</c:v>
                </c:pt>
                <c:pt idx="469">
                  <c:v>0.53399680046288722</c:v>
                </c:pt>
                <c:pt idx="470">
                  <c:v>0.42766402731655262</c:v>
                </c:pt>
                <c:pt idx="471">
                  <c:v>0.30305799845433512</c:v>
                </c:pt>
                <c:pt idx="472">
                  <c:v>-5.2473818674940283E-2</c:v>
                </c:pt>
                <c:pt idx="473">
                  <c:v>0.57181125726276605</c:v>
                </c:pt>
                <c:pt idx="474">
                  <c:v>0.47441918071083933</c:v>
                </c:pt>
                <c:pt idx="475">
                  <c:v>0.6204631305816406</c:v>
                </c:pt>
                <c:pt idx="476">
                  <c:v>0.76479073549199938</c:v>
                </c:pt>
                <c:pt idx="477">
                  <c:v>0.925910885513332</c:v>
                </c:pt>
                <c:pt idx="478">
                  <c:v>0.83572611592930457</c:v>
                </c:pt>
                <c:pt idx="479">
                  <c:v>0.9972982895986604</c:v>
                </c:pt>
                <c:pt idx="480">
                  <c:v>0.91781831027296334</c:v>
                </c:pt>
                <c:pt idx="481">
                  <c:v>1.095553104281578</c:v>
                </c:pt>
                <c:pt idx="482">
                  <c:v>1.0372991374383671</c:v>
                </c:pt>
                <c:pt idx="483">
                  <c:v>0.97158079314598922</c:v>
                </c:pt>
                <c:pt idx="484">
                  <c:v>0.91118382484515337</c:v>
                </c:pt>
                <c:pt idx="485">
                  <c:v>1.0990240535554681</c:v>
                </c:pt>
                <c:pt idx="486">
                  <c:v>0.81470521405825025</c:v>
                </c:pt>
                <c:pt idx="487">
                  <c:v>1.258626294192879</c:v>
                </c:pt>
                <c:pt idx="488">
                  <c:v>0.97642253488706388</c:v>
                </c:pt>
                <c:pt idx="489">
                  <c:v>0.94152610292468353</c:v>
                </c:pt>
                <c:pt idx="490">
                  <c:v>0.91031428542711978</c:v>
                </c:pt>
                <c:pt idx="491">
                  <c:v>0.88411111184640845</c:v>
                </c:pt>
                <c:pt idx="492">
                  <c:v>1.1033362754757261</c:v>
                </c:pt>
                <c:pt idx="493">
                  <c:v>1.086296581551295</c:v>
                </c:pt>
                <c:pt idx="494">
                  <c:v>0.83197276364788308</c:v>
                </c:pt>
                <c:pt idx="495">
                  <c:v>0.82339045782202902</c:v>
                </c:pt>
                <c:pt idx="496">
                  <c:v>0.82008367076483069</c:v>
                </c:pt>
                <c:pt idx="497">
                  <c:v>0.82115156610535678</c:v>
                </c:pt>
                <c:pt idx="498">
                  <c:v>0.82698558438883651</c:v>
                </c:pt>
                <c:pt idx="499">
                  <c:v>0.83795618137332895</c:v>
                </c:pt>
                <c:pt idx="500">
                  <c:v>0.85288157851084634</c:v>
                </c:pt>
                <c:pt idx="501">
                  <c:v>0.87114827859991806</c:v>
                </c:pt>
                <c:pt idx="502">
                  <c:v>0.89606408303146168</c:v>
                </c:pt>
                <c:pt idx="503">
                  <c:v>0.92664785485666812</c:v>
                </c:pt>
                <c:pt idx="504">
                  <c:v>0.95633782135567458</c:v>
                </c:pt>
                <c:pt idx="505">
                  <c:v>1.001793510324916</c:v>
                </c:pt>
                <c:pt idx="506">
                  <c:v>0.8005924624419265</c:v>
                </c:pt>
                <c:pt idx="507">
                  <c:v>1.0892067560982921</c:v>
                </c:pt>
                <c:pt idx="508">
                  <c:v>0.40738853015156451</c:v>
                </c:pt>
                <c:pt idx="509">
                  <c:v>0.71584060009280392</c:v>
                </c:pt>
                <c:pt idx="510">
                  <c:v>0.77105742535039212</c:v>
                </c:pt>
                <c:pt idx="511">
                  <c:v>0.60028756221862523</c:v>
                </c:pt>
                <c:pt idx="512">
                  <c:v>0.67310649874767137</c:v>
                </c:pt>
                <c:pt idx="513">
                  <c:v>0.74785821779173034</c:v>
                </c:pt>
                <c:pt idx="514">
                  <c:v>0.82641885386473746</c:v>
                </c:pt>
                <c:pt idx="515">
                  <c:v>0.66350371870407798</c:v>
                </c:pt>
                <c:pt idx="516">
                  <c:v>0.75659115753518336</c:v>
                </c:pt>
                <c:pt idx="517">
                  <c:v>0.60952729485740065</c:v>
                </c:pt>
                <c:pt idx="518">
                  <c:v>0.93878137163520137</c:v>
                </c:pt>
                <c:pt idx="519">
                  <c:v>0.80849008447088977</c:v>
                </c:pt>
                <c:pt idx="520">
                  <c:v>0.66454284901061556</c:v>
                </c:pt>
                <c:pt idx="521">
                  <c:v>0.52698625551852274</c:v>
                </c:pt>
                <c:pt idx="522">
                  <c:v>0.39710667110165332</c:v>
                </c:pt>
                <c:pt idx="523">
                  <c:v>0.77143073352269198</c:v>
                </c:pt>
                <c:pt idx="524">
                  <c:v>0.63320025616837938</c:v>
                </c:pt>
                <c:pt idx="525">
                  <c:v>0.54741429929995888</c:v>
                </c:pt>
                <c:pt idx="526">
                  <c:v>0.42356271264523571</c:v>
                </c:pt>
                <c:pt idx="527">
                  <c:v>0.81434587468817199</c:v>
                </c:pt>
                <c:pt idx="528">
                  <c:v>0.46986427803608422</c:v>
                </c:pt>
                <c:pt idx="529">
                  <c:v>0.37457515387080781</c:v>
                </c:pt>
                <c:pt idx="530">
                  <c:v>0.51656958529076746</c:v>
                </c:pt>
                <c:pt idx="531">
                  <c:v>0.42364926953766258</c:v>
                </c:pt>
                <c:pt idx="532">
                  <c:v>0.34895572148215592</c:v>
                </c:pt>
                <c:pt idx="533">
                  <c:v>0.2455700883038503</c:v>
                </c:pt>
                <c:pt idx="534">
                  <c:v>0.18333012221501119</c:v>
                </c:pt>
                <c:pt idx="535">
                  <c:v>0.1074098975292941</c:v>
                </c:pt>
                <c:pt idx="536">
                  <c:v>4.0021157700550702E-2</c:v>
                </c:pt>
                <c:pt idx="537">
                  <c:v>0.2348449740931926</c:v>
                </c:pt>
                <c:pt idx="538">
                  <c:v>0.1567470663618451</c:v>
                </c:pt>
                <c:pt idx="539">
                  <c:v>0.1089769992527181</c:v>
                </c:pt>
                <c:pt idx="540">
                  <c:v>6.6875774998180759E-2</c:v>
                </c:pt>
                <c:pt idx="541">
                  <c:v>-7.0388487560535395E-4</c:v>
                </c:pt>
                <c:pt idx="542">
                  <c:v>0.20535108034786731</c:v>
                </c:pt>
                <c:pt idx="543">
                  <c:v>0.41540107169021212</c:v>
                </c:pt>
                <c:pt idx="544">
                  <c:v>0.1278157303836451</c:v>
                </c:pt>
                <c:pt idx="545">
                  <c:v>0.1240075411991199</c:v>
                </c:pt>
                <c:pt idx="546">
                  <c:v>6.8556849662599006E-2</c:v>
                </c:pt>
                <c:pt idx="547">
                  <c:v>0.27855397711334717</c:v>
                </c:pt>
                <c:pt idx="548">
                  <c:v>0.29881877027008841</c:v>
                </c:pt>
                <c:pt idx="549">
                  <c:v>-0.2117136335684506</c:v>
                </c:pt>
                <c:pt idx="550">
                  <c:v>1.8980896080336149E-3</c:v>
                </c:pt>
                <c:pt idx="551">
                  <c:v>0.24514846144245439</c:v>
                </c:pt>
                <c:pt idx="552">
                  <c:v>2.6224580334428542E-3</c:v>
                </c:pt>
                <c:pt idx="553">
                  <c:v>-9.2495785436312872E-3</c:v>
                </c:pt>
                <c:pt idx="554">
                  <c:v>0.22930709104420541</c:v>
                </c:pt>
                <c:pt idx="555">
                  <c:v>0.23920289889875329</c:v>
                </c:pt>
                <c:pt idx="556">
                  <c:v>-1.4857200859239581E-3</c:v>
                </c:pt>
                <c:pt idx="557">
                  <c:v>-4.8203942149513068E-2</c:v>
                </c:pt>
                <c:pt idx="558">
                  <c:v>-4.1203886517365618E-2</c:v>
                </c:pt>
                <c:pt idx="559">
                  <c:v>-3.3737943383897573E-2</c:v>
                </c:pt>
                <c:pt idx="560">
                  <c:v>-0.28187573875803201</c:v>
                </c:pt>
                <c:pt idx="561">
                  <c:v>-0.25214339559715881</c:v>
                </c:pt>
                <c:pt idx="562">
                  <c:v>-0.46555549315340272</c:v>
                </c:pt>
                <c:pt idx="563">
                  <c:v>-0.43744599277917467</c:v>
                </c:pt>
                <c:pt idx="564">
                  <c:v>-0.1564551696099841</c:v>
                </c:pt>
                <c:pt idx="565">
                  <c:v>-0.60089465366328909</c:v>
                </c:pt>
                <c:pt idx="566">
                  <c:v>-0.29762417342263348</c:v>
                </c:pt>
                <c:pt idx="567">
                  <c:v>-0.25731372764553839</c:v>
                </c:pt>
                <c:pt idx="568">
                  <c:v>-0.46763271840242743</c:v>
                </c:pt>
                <c:pt idx="569">
                  <c:v>-0.18273172605648819</c:v>
                </c:pt>
                <c:pt idx="570">
                  <c:v>-0.36383643994395243</c:v>
                </c:pt>
                <c:pt idx="571">
                  <c:v>-0.30260483582983971</c:v>
                </c:pt>
                <c:pt idx="572">
                  <c:v>0.21345558209156931</c:v>
                </c:pt>
                <c:pt idx="573">
                  <c:v>0.28842110186519682</c:v>
                </c:pt>
                <c:pt idx="574">
                  <c:v>0.60141427521040214</c:v>
                </c:pt>
                <c:pt idx="575">
                  <c:v>0.17360322855816429</c:v>
                </c:pt>
                <c:pt idx="576">
                  <c:v>0.2269274491458759</c:v>
                </c:pt>
                <c:pt idx="577">
                  <c:v>-0.16193728158481241</c:v>
                </c:pt>
                <c:pt idx="578">
                  <c:v>0.1616353110592286</c:v>
                </c:pt>
                <c:pt idx="579">
                  <c:v>0.47902820122430972</c:v>
                </c:pt>
                <c:pt idx="580">
                  <c:v>0.78166821834426514</c:v>
                </c:pt>
                <c:pt idx="581">
                  <c:v>0.13502548464350639</c:v>
                </c:pt>
                <c:pt idx="582">
                  <c:v>-1.384711375087022E-2</c:v>
                </c:pt>
                <c:pt idx="583">
                  <c:v>-0.1852361382709091</c:v>
                </c:pt>
                <c:pt idx="584">
                  <c:v>-0.36936707852461842</c:v>
                </c:pt>
                <c:pt idx="585">
                  <c:v>-0.1016939366326142</c:v>
                </c:pt>
                <c:pt idx="586">
                  <c:v>0.22093619721061941</c:v>
                </c:pt>
                <c:pt idx="587">
                  <c:v>0.52939274274407921</c:v>
                </c:pt>
                <c:pt idx="588">
                  <c:v>0.89103998401918716</c:v>
                </c:pt>
                <c:pt idx="589">
                  <c:v>1.231956756800201</c:v>
                </c:pt>
                <c:pt idx="590">
                  <c:v>1.8021673233143931</c:v>
                </c:pt>
                <c:pt idx="591">
                  <c:v>2.1450734836005272</c:v>
                </c:pt>
                <c:pt idx="592">
                  <c:v>2.263694586288068</c:v>
                </c:pt>
                <c:pt idx="593">
                  <c:v>2.6200845736594829</c:v>
                </c:pt>
                <c:pt idx="594">
                  <c:v>2.951541039817045</c:v>
                </c:pt>
                <c:pt idx="595">
                  <c:v>3.338090253726449</c:v>
                </c:pt>
                <c:pt idx="596">
                  <c:v>3.1854683906837811</c:v>
                </c:pt>
                <c:pt idx="597">
                  <c:v>2.3426143765189811</c:v>
                </c:pt>
                <c:pt idx="598">
                  <c:v>1.4829159603860089</c:v>
                </c:pt>
                <c:pt idx="599">
                  <c:v>1.0902931057365779</c:v>
                </c:pt>
                <c:pt idx="600">
                  <c:v>0.93741884825391253</c:v>
                </c:pt>
                <c:pt idx="601">
                  <c:v>1.3177911722727911</c:v>
                </c:pt>
                <c:pt idx="602">
                  <c:v>1.6806174754152321</c:v>
                </c:pt>
                <c:pt idx="603">
                  <c:v>2.015450041748807</c:v>
                </c:pt>
                <c:pt idx="604">
                  <c:v>2.39200069849025</c:v>
                </c:pt>
                <c:pt idx="605">
                  <c:v>2.7713063410283501</c:v>
                </c:pt>
                <c:pt idx="606">
                  <c:v>2.8692059445283751</c:v>
                </c:pt>
                <c:pt idx="607">
                  <c:v>2.7354527738123409</c:v>
                </c:pt>
                <c:pt idx="608">
                  <c:v>2.5378803263615741</c:v>
                </c:pt>
                <c:pt idx="609">
                  <c:v>1.693423380347838</c:v>
                </c:pt>
                <c:pt idx="610">
                  <c:v>1.5652290963736279</c:v>
                </c:pt>
                <c:pt idx="611">
                  <c:v>1.674406577014963</c:v>
                </c:pt>
                <c:pt idx="612">
                  <c:v>2.058150522769068</c:v>
                </c:pt>
                <c:pt idx="613">
                  <c:v>2.6470109452422999</c:v>
                </c:pt>
                <c:pt idx="614">
                  <c:v>3.0112506920219739</c:v>
                </c:pt>
                <c:pt idx="615">
                  <c:v>3.3985965191196499</c:v>
                </c:pt>
                <c:pt idx="616">
                  <c:v>3.7756796451998298</c:v>
                </c:pt>
                <c:pt idx="617">
                  <c:v>4.1142326140960677</c:v>
                </c:pt>
                <c:pt idx="618">
                  <c:v>4.0648019914501106</c:v>
                </c:pt>
                <c:pt idx="619">
                  <c:v>3.4374829517195451</c:v>
                </c:pt>
                <c:pt idx="620">
                  <c:v>3.094781934547512</c:v>
                </c:pt>
                <c:pt idx="621">
                  <c:v>2.9951679109138918</c:v>
                </c:pt>
                <c:pt idx="622">
                  <c:v>3.112902270643076</c:v>
                </c:pt>
                <c:pt idx="623">
                  <c:v>2.976141998041157</c:v>
                </c:pt>
                <c:pt idx="624">
                  <c:v>3.3697442662645192</c:v>
                </c:pt>
                <c:pt idx="625">
                  <c:v>3.7483401210149339</c:v>
                </c:pt>
                <c:pt idx="626">
                  <c:v>4.090846118023336</c:v>
                </c:pt>
                <c:pt idx="627">
                  <c:v>4.2176104336027436</c:v>
                </c:pt>
                <c:pt idx="628">
                  <c:v>4.619492282476358</c:v>
                </c:pt>
                <c:pt idx="629">
                  <c:v>4.7273310676112894</c:v>
                </c:pt>
                <c:pt idx="630">
                  <c:v>4.8368894813968666</c:v>
                </c:pt>
                <c:pt idx="631">
                  <c:v>4.500215032198696</c:v>
                </c:pt>
                <c:pt idx="632">
                  <c:v>4.4044557698033486</c:v>
                </c:pt>
                <c:pt idx="633">
                  <c:v>3.8032382454213121</c:v>
                </c:pt>
                <c:pt idx="634">
                  <c:v>3.4159321466519832</c:v>
                </c:pt>
                <c:pt idx="635">
                  <c:v>2.7988622268536569</c:v>
                </c:pt>
                <c:pt idx="636">
                  <c:v>2.954975568993035</c:v>
                </c:pt>
                <c:pt idx="637">
                  <c:v>3.2691302591428268</c:v>
                </c:pt>
                <c:pt idx="638">
                  <c:v>3.717938273682051</c:v>
                </c:pt>
                <c:pt idx="639">
                  <c:v>4.0423343244374914</c:v>
                </c:pt>
                <c:pt idx="640">
                  <c:v>3.9360105229291378</c:v>
                </c:pt>
                <c:pt idx="641">
                  <c:v>4.3200113756051337</c:v>
                </c:pt>
                <c:pt idx="642">
                  <c:v>4.3918366291583197</c:v>
                </c:pt>
                <c:pt idx="643">
                  <c:v>4.5278471277146082</c:v>
                </c:pt>
                <c:pt idx="644">
                  <c:v>3.9212420914174402</c:v>
                </c:pt>
                <c:pt idx="645">
                  <c:v>4.2400205449525004</c:v>
                </c:pt>
                <c:pt idx="646">
                  <c:v>3.8679879800808412</c:v>
                </c:pt>
                <c:pt idx="647">
                  <c:v>3.6689497134283608</c:v>
                </c:pt>
                <c:pt idx="648">
                  <c:v>3.2832007889324761</c:v>
                </c:pt>
                <c:pt idx="649">
                  <c:v>3.3676718001623271</c:v>
                </c:pt>
                <c:pt idx="650">
                  <c:v>3.2404514636654649</c:v>
                </c:pt>
                <c:pt idx="651">
                  <c:v>3.354660080491811</c:v>
                </c:pt>
                <c:pt idx="652">
                  <c:v>3.4346994176949859</c:v>
                </c:pt>
                <c:pt idx="653">
                  <c:v>3.1103279810857321</c:v>
                </c:pt>
                <c:pt idx="654">
                  <c:v>3.470367310698947</c:v>
                </c:pt>
                <c:pt idx="655">
                  <c:v>3.792704014270214</c:v>
                </c:pt>
                <c:pt idx="656">
                  <c:v>3.9019556690272741</c:v>
                </c:pt>
                <c:pt idx="657">
                  <c:v>3.745274481003662</c:v>
                </c:pt>
                <c:pt idx="658">
                  <c:v>3.589151371190638</c:v>
                </c:pt>
                <c:pt idx="659">
                  <c:v>3.4470850038200349</c:v>
                </c:pt>
                <c:pt idx="660">
                  <c:v>2.812977773046327</c:v>
                </c:pt>
                <c:pt idx="661">
                  <c:v>2.8586632277536239</c:v>
                </c:pt>
                <c:pt idx="662">
                  <c:v>2.2425877543032868</c:v>
                </c:pt>
                <c:pt idx="663">
                  <c:v>1.604723991203457</c:v>
                </c:pt>
                <c:pt idx="664">
                  <c:v>1.6787652287754331</c:v>
                </c:pt>
                <c:pt idx="665">
                  <c:v>1.7318245936459959</c:v>
                </c:pt>
                <c:pt idx="666">
                  <c:v>1.6041466283480761</c:v>
                </c:pt>
                <c:pt idx="667">
                  <c:v>1.441413921592726</c:v>
                </c:pt>
                <c:pt idx="668">
                  <c:v>1.768664180236613</c:v>
                </c:pt>
                <c:pt idx="669">
                  <c:v>1.579374120292613</c:v>
                </c:pt>
                <c:pt idx="670">
                  <c:v>1.644048975440114</c:v>
                </c:pt>
                <c:pt idx="671">
                  <c:v>1.971019815514893</c:v>
                </c:pt>
                <c:pt idx="672">
                  <c:v>1.792742227632885</c:v>
                </c:pt>
                <c:pt idx="673">
                  <c:v>1.582640833890679</c:v>
                </c:pt>
                <c:pt idx="674">
                  <c:v>0.91787754942981792</c:v>
                </c:pt>
                <c:pt idx="675">
                  <c:v>1.2335476329357109</c:v>
                </c:pt>
                <c:pt idx="676">
                  <c:v>1.044086289770092</c:v>
                </c:pt>
                <c:pt idx="677">
                  <c:v>0.60612057908554107</c:v>
                </c:pt>
                <c:pt idx="678">
                  <c:v>0.41315623726640638</c:v>
                </c:pt>
                <c:pt idx="679">
                  <c:v>0.45565086880156969</c:v>
                </c:pt>
                <c:pt idx="680">
                  <c:v>0.49444833619230621</c:v>
                </c:pt>
                <c:pt idx="681">
                  <c:v>0.76889997669152876</c:v>
                </c:pt>
                <c:pt idx="682">
                  <c:v>0.31372380054619953</c:v>
                </c:pt>
                <c:pt idx="683">
                  <c:v>0.59102157086775264</c:v>
                </c:pt>
                <c:pt idx="684">
                  <c:v>0.38591260391294208</c:v>
                </c:pt>
                <c:pt idx="685">
                  <c:v>0.37436940370309912</c:v>
                </c:pt>
                <c:pt idx="686">
                  <c:v>0.59121617215726019</c:v>
                </c:pt>
                <c:pt idx="687">
                  <c:v>0.61332023656513002</c:v>
                </c:pt>
                <c:pt idx="688">
                  <c:v>0.38304564751561537</c:v>
                </c:pt>
                <c:pt idx="689">
                  <c:v>0.62104463175796809</c:v>
                </c:pt>
                <c:pt idx="690">
                  <c:v>0.64231876814974953</c:v>
                </c:pt>
                <c:pt idx="691">
                  <c:v>0.89207919367973432</c:v>
                </c:pt>
                <c:pt idx="692">
                  <c:v>0.89328770169339577</c:v>
                </c:pt>
                <c:pt idx="693">
                  <c:v>0.89026505224424568</c:v>
                </c:pt>
                <c:pt idx="694">
                  <c:v>0.65665907703697712</c:v>
                </c:pt>
                <c:pt idx="695">
                  <c:v>0.63930245300321076</c:v>
                </c:pt>
                <c:pt idx="696">
                  <c:v>0.37451134692886973</c:v>
                </c:pt>
                <c:pt idx="697">
                  <c:v>0.61572944804234453</c:v>
                </c:pt>
                <c:pt idx="698">
                  <c:v>0.59386611331197514</c:v>
                </c:pt>
                <c:pt idx="699">
                  <c:v>0.57839705508661154</c:v>
                </c:pt>
                <c:pt idx="700">
                  <c:v>0.77911909525485612</c:v>
                </c:pt>
                <c:pt idx="701">
                  <c:v>0.75116633707634151</c:v>
                </c:pt>
                <c:pt idx="702">
                  <c:v>0.4724566427619834</c:v>
                </c:pt>
                <c:pt idx="703">
                  <c:v>0.1734305669903051</c:v>
                </c:pt>
                <c:pt idx="704">
                  <c:v>0.14284296703360161</c:v>
                </c:pt>
                <c:pt idx="705">
                  <c:v>0.1119521679237607</c:v>
                </c:pt>
                <c:pt idx="706">
                  <c:v>5.7430714641128588E-2</c:v>
                </c:pt>
                <c:pt idx="707">
                  <c:v>1.9446879837317969E-2</c:v>
                </c:pt>
                <c:pt idx="708">
                  <c:v>0.19405632120441399</c:v>
                </c:pt>
                <c:pt idx="709">
                  <c:v>-0.1083106480927825</c:v>
                </c:pt>
                <c:pt idx="710">
                  <c:v>-0.17217072233074759</c:v>
                </c:pt>
                <c:pt idx="711">
                  <c:v>2.613703556903602E-3</c:v>
                </c:pt>
                <c:pt idx="712">
                  <c:v>-8.6276688648780464E-2</c:v>
                </c:pt>
                <c:pt idx="713">
                  <c:v>5.0306964758021877E-2</c:v>
                </c:pt>
                <c:pt idx="714">
                  <c:v>-4.2686817598024618E-2</c:v>
                </c:pt>
                <c:pt idx="715">
                  <c:v>-0.12579742910777719</c:v>
                </c:pt>
                <c:pt idx="716">
                  <c:v>-0.46067455593194501</c:v>
                </c:pt>
                <c:pt idx="717">
                  <c:v>-0.3066686489072481</c:v>
                </c:pt>
                <c:pt idx="718">
                  <c:v>-0.16480444319800819</c:v>
                </c:pt>
                <c:pt idx="719">
                  <c:v>-0.52485995840207522</c:v>
                </c:pt>
                <c:pt idx="720">
                  <c:v>-0.37944208540932323</c:v>
                </c:pt>
                <c:pt idx="721">
                  <c:v>-0.48470217823698653</c:v>
                </c:pt>
                <c:pt idx="722">
                  <c:v>-0.61102896554965014</c:v>
                </c:pt>
                <c:pt idx="723">
                  <c:v>-0.4724444685078879</c:v>
                </c:pt>
                <c:pt idx="724">
                  <c:v>-0.36375726861892588</c:v>
                </c:pt>
                <c:pt idx="725">
                  <c:v>-0.48540891548161369</c:v>
                </c:pt>
                <c:pt idx="726">
                  <c:v>-0.36493219354431972</c:v>
                </c:pt>
                <c:pt idx="727">
                  <c:v>-0.51011277925762499</c:v>
                </c:pt>
                <c:pt idx="728">
                  <c:v>-0.65602738486605006</c:v>
                </c:pt>
                <c:pt idx="729">
                  <c:v>-0.55731198155129391</c:v>
                </c:pt>
                <c:pt idx="730">
                  <c:v>-0.46510304373538253</c:v>
                </c:pt>
                <c:pt idx="731">
                  <c:v>-0.3811568146754496</c:v>
                </c:pt>
                <c:pt idx="732">
                  <c:v>-0.5427804784749668</c:v>
                </c:pt>
                <c:pt idx="733">
                  <c:v>-0.70434889913312304</c:v>
                </c:pt>
                <c:pt idx="734">
                  <c:v>-0.62951192561514802</c:v>
                </c:pt>
                <c:pt idx="735">
                  <c:v>-0.5611641333480577</c:v>
                </c:pt>
                <c:pt idx="736">
                  <c:v>-0.49207761639651437</c:v>
                </c:pt>
                <c:pt idx="737">
                  <c:v>-0.18900833487845151</c:v>
                </c:pt>
                <c:pt idx="738">
                  <c:v>-0.6219459738565547</c:v>
                </c:pt>
                <c:pt idx="739">
                  <c:v>-0.81063080424546285</c:v>
                </c:pt>
                <c:pt idx="740">
                  <c:v>-0.52499912490839051</c:v>
                </c:pt>
                <c:pt idx="741">
                  <c:v>-0.48021328668937707</c:v>
                </c:pt>
                <c:pt idx="742">
                  <c:v>-0.6818953952378024</c:v>
                </c:pt>
                <c:pt idx="743">
                  <c:v>-0.88905589448863509</c:v>
                </c:pt>
                <c:pt idx="744">
                  <c:v>-0.86339698106274909</c:v>
                </c:pt>
                <c:pt idx="745">
                  <c:v>-0.83846180671527293</c:v>
                </c:pt>
                <c:pt idx="746">
                  <c:v>-0.81913819706312552</c:v>
                </c:pt>
                <c:pt idx="747">
                  <c:v>-0.80484346633660664</c:v>
                </c:pt>
                <c:pt idx="748">
                  <c:v>-0.79578457385704837</c:v>
                </c:pt>
                <c:pt idx="749">
                  <c:v>-0.79071793761757192</c:v>
                </c:pt>
                <c:pt idx="750">
                  <c:v>-0.79046277944637211</c:v>
                </c:pt>
                <c:pt idx="751">
                  <c:v>-1.044322882812466</c:v>
                </c:pt>
                <c:pt idx="752">
                  <c:v>-0.80340387212172004</c:v>
                </c:pt>
                <c:pt idx="753">
                  <c:v>-1.067111155437132</c:v>
                </c:pt>
                <c:pt idx="754">
                  <c:v>-0.8350233755874541</c:v>
                </c:pt>
                <c:pt idx="755">
                  <c:v>-0.8571450107173888</c:v>
                </c:pt>
                <c:pt idx="756">
                  <c:v>-0.88653156339849204</c:v>
                </c:pt>
                <c:pt idx="757">
                  <c:v>-0.92038887243825229</c:v>
                </c:pt>
                <c:pt idx="758">
                  <c:v>-0.71695688256875201</c:v>
                </c:pt>
                <c:pt idx="759">
                  <c:v>-0.75538571115316699</c:v>
                </c:pt>
                <c:pt idx="760">
                  <c:v>-0.80280243983175126</c:v>
                </c:pt>
                <c:pt idx="761">
                  <c:v>-0.85336262950252717</c:v>
                </c:pt>
                <c:pt idx="762">
                  <c:v>-0.90442761537397587</c:v>
                </c:pt>
                <c:pt idx="763">
                  <c:v>-0.97510088259045347</c:v>
                </c:pt>
                <c:pt idx="764">
                  <c:v>-0.79774170664617827</c:v>
                </c:pt>
                <c:pt idx="765">
                  <c:v>-0.61925126846372791</c:v>
                </c:pt>
                <c:pt idx="766">
                  <c:v>-0.69536819821475149</c:v>
                </c:pt>
                <c:pt idx="767">
                  <c:v>-0.76556362207706741</c:v>
                </c:pt>
                <c:pt idx="768">
                  <c:v>-0.61020967487749544</c:v>
                </c:pt>
                <c:pt idx="769">
                  <c:v>-0.94178824500353642</c:v>
                </c:pt>
                <c:pt idx="770">
                  <c:v>-0.79342054179501531</c:v>
                </c:pt>
                <c:pt idx="771">
                  <c:v>-0.88033375316780393</c:v>
                </c:pt>
                <c:pt idx="772">
                  <c:v>-0.7365685637460615</c:v>
                </c:pt>
                <c:pt idx="773">
                  <c:v>-0.84603465782221576</c:v>
                </c:pt>
                <c:pt idx="774">
                  <c:v>-0.94413666345154468</c:v>
                </c:pt>
                <c:pt idx="775">
                  <c:v>-0.82494982182926435</c:v>
                </c:pt>
                <c:pt idx="776">
                  <c:v>-0.94912809057976233</c:v>
                </c:pt>
                <c:pt idx="777">
                  <c:v>-0.82611922907058499</c:v>
                </c:pt>
                <c:pt idx="778">
                  <c:v>-0.71206916524043606</c:v>
                </c:pt>
                <c:pt idx="779">
                  <c:v>-0.3452179163216158</c:v>
                </c:pt>
                <c:pt idx="780">
                  <c:v>-0.72877567261880927</c:v>
                </c:pt>
                <c:pt idx="781">
                  <c:v>-0.38597040652501852</c:v>
                </c:pt>
                <c:pt idx="782">
                  <c:v>-0.51310710933280745</c:v>
                </c:pt>
                <c:pt idx="783">
                  <c:v>-0.42841684838438709</c:v>
                </c:pt>
                <c:pt idx="784">
                  <c:v>-0.58515116287280478</c:v>
                </c:pt>
                <c:pt idx="785">
                  <c:v>-0.50880989567025381</c:v>
                </c:pt>
                <c:pt idx="786">
                  <c:v>-0.67308007856968288</c:v>
                </c:pt>
                <c:pt idx="787">
                  <c:v>-0.34020356491109283</c:v>
                </c:pt>
                <c:pt idx="788">
                  <c:v>-0.76378900162237073</c:v>
                </c:pt>
                <c:pt idx="789">
                  <c:v>-0.45791524721110483</c:v>
                </c:pt>
                <c:pt idx="790">
                  <c:v>-0.40747065992411541</c:v>
                </c:pt>
                <c:pt idx="791">
                  <c:v>-0.56362565206990212</c:v>
                </c:pt>
                <c:pt idx="792">
                  <c:v>-0.75743137096674218</c:v>
                </c:pt>
                <c:pt idx="793">
                  <c:v>-0.46719046255782359</c:v>
                </c:pt>
                <c:pt idx="794">
                  <c:v>-0.66421644640507793</c:v>
                </c:pt>
                <c:pt idx="795">
                  <c:v>-0.84351816023391279</c:v>
                </c:pt>
                <c:pt idx="796">
                  <c:v>-0.56213867155094022</c:v>
                </c:pt>
                <c:pt idx="797">
                  <c:v>-0.77833224675705992</c:v>
                </c:pt>
                <c:pt idx="798">
                  <c:v>-0.73856304048788957</c:v>
                </c:pt>
                <c:pt idx="799">
                  <c:v>-0.93786167957981093</c:v>
                </c:pt>
                <c:pt idx="800">
                  <c:v>-1.162385769460059</c:v>
                </c:pt>
                <c:pt idx="801">
                  <c:v>-1.149068956586035</c:v>
                </c:pt>
                <c:pt idx="802">
                  <c:v>-1.1570280311530889</c:v>
                </c:pt>
                <c:pt idx="803">
                  <c:v>-0.644274566856609</c:v>
                </c:pt>
                <c:pt idx="804">
                  <c:v>-0.86950666365754614</c:v>
                </c:pt>
                <c:pt idx="805">
                  <c:v>-1.111467933373149</c:v>
                </c:pt>
                <c:pt idx="806">
                  <c:v>-0.38609324980447468</c:v>
                </c:pt>
                <c:pt idx="807">
                  <c:v>-0.38891348077433457</c:v>
                </c:pt>
                <c:pt idx="808">
                  <c:v>-0.1219963046564487</c:v>
                </c:pt>
                <c:pt idx="809">
                  <c:v>0.59162781469834158</c:v>
                </c:pt>
                <c:pt idx="810">
                  <c:v>9.3865872047302901E-2</c:v>
                </c:pt>
                <c:pt idx="811">
                  <c:v>0.57257254763430865</c:v>
                </c:pt>
                <c:pt idx="812">
                  <c:v>0.80262044569607838</c:v>
                </c:pt>
                <c:pt idx="813">
                  <c:v>1.268324616706622</c:v>
                </c:pt>
                <c:pt idx="814">
                  <c:v>1.2541797267222139</c:v>
                </c:pt>
                <c:pt idx="815">
                  <c:v>1.4795492057574511</c:v>
                </c:pt>
                <c:pt idx="816">
                  <c:v>0.93987131379722655</c:v>
                </c:pt>
                <c:pt idx="817">
                  <c:v>0.64311441913113754</c:v>
                </c:pt>
                <c:pt idx="818">
                  <c:v>0.60775371471027029</c:v>
                </c:pt>
                <c:pt idx="819">
                  <c:v>0.81601115895793441</c:v>
                </c:pt>
                <c:pt idx="820">
                  <c:v>0.5463414584230577</c:v>
                </c:pt>
                <c:pt idx="821">
                  <c:v>-0.24631685974569001</c:v>
                </c:pt>
                <c:pt idx="822">
                  <c:v>0.1972210384682285</c:v>
                </c:pt>
                <c:pt idx="823">
                  <c:v>0.40282566081120308</c:v>
                </c:pt>
                <c:pt idx="824">
                  <c:v>0.34598797910552997</c:v>
                </c:pt>
                <c:pt idx="825">
                  <c:v>0.27383876019237618</c:v>
                </c:pt>
                <c:pt idx="826">
                  <c:v>-3.1601920748698831E-2</c:v>
                </c:pt>
                <c:pt idx="827">
                  <c:v>-0.31874338286243642</c:v>
                </c:pt>
                <c:pt idx="828">
                  <c:v>-0.64171804216380224</c:v>
                </c:pt>
                <c:pt idx="829">
                  <c:v>-0.95266233159946978</c:v>
                </c:pt>
                <c:pt idx="830">
                  <c:v>-1.296209408571571</c:v>
                </c:pt>
                <c:pt idx="831">
                  <c:v>-1.616214296976324</c:v>
                </c:pt>
                <c:pt idx="832">
                  <c:v>-1.8987752112728631</c:v>
                </c:pt>
                <c:pt idx="833">
                  <c:v>-2.2270833070923861</c:v>
                </c:pt>
                <c:pt idx="834">
                  <c:v>-2.5527100317173108</c:v>
                </c:pt>
                <c:pt idx="835">
                  <c:v>-2.3815490017817349</c:v>
                </c:pt>
                <c:pt idx="836">
                  <c:v>-2.4721878184370212</c:v>
                </c:pt>
                <c:pt idx="837">
                  <c:v>-2.31455348817002</c:v>
                </c:pt>
                <c:pt idx="838">
                  <c:v>-1.647037026742709</c:v>
                </c:pt>
                <c:pt idx="839">
                  <c:v>-1.251539086838392</c:v>
                </c:pt>
                <c:pt idx="840">
                  <c:v>-1.5251902517739779</c:v>
                </c:pt>
                <c:pt idx="841">
                  <c:v>-2.1059446643083959</c:v>
                </c:pt>
                <c:pt idx="842">
                  <c:v>-2.1624972751684481</c:v>
                </c:pt>
                <c:pt idx="843">
                  <c:v>-2.5255125911311889</c:v>
                </c:pt>
                <c:pt idx="844">
                  <c:v>-2.876846680225384</c:v>
                </c:pt>
                <c:pt idx="845">
                  <c:v>-3.217634129418911</c:v>
                </c:pt>
                <c:pt idx="846">
                  <c:v>-3.0657854235606981</c:v>
                </c:pt>
                <c:pt idx="847">
                  <c:v>-2.9351820367336932</c:v>
                </c:pt>
                <c:pt idx="848">
                  <c:v>-2.8079268305063749</c:v>
                </c:pt>
                <c:pt idx="849">
                  <c:v>-1.441036161736321</c:v>
                </c:pt>
                <c:pt idx="850">
                  <c:v>-1.3045280670273769</c:v>
                </c:pt>
                <c:pt idx="851">
                  <c:v>-1.186294713181212</c:v>
                </c:pt>
                <c:pt idx="852">
                  <c:v>-1.562393695612968</c:v>
                </c:pt>
                <c:pt idx="853">
                  <c:v>-2.4176669652628959</c:v>
                </c:pt>
                <c:pt idx="854">
                  <c:v>-2.7446513496040552</c:v>
                </c:pt>
                <c:pt idx="855">
                  <c:v>-3.1132080308093748</c:v>
                </c:pt>
                <c:pt idx="856">
                  <c:v>-3.494573618129976</c:v>
                </c:pt>
                <c:pt idx="857">
                  <c:v>-3.8613482769661398</c:v>
                </c:pt>
                <c:pt idx="858">
                  <c:v>-4.2392523309270018</c:v>
                </c:pt>
                <c:pt idx="859">
                  <c:v>-3.5912977294910888</c:v>
                </c:pt>
                <c:pt idx="860">
                  <c:v>-3.730034562684807</c:v>
                </c:pt>
                <c:pt idx="861">
                  <c:v>-3.3709031993359129</c:v>
                </c:pt>
                <c:pt idx="862">
                  <c:v>-3.458490815448783</c:v>
                </c:pt>
                <c:pt idx="863">
                  <c:v>-3.5950240034677279</c:v>
                </c:pt>
                <c:pt idx="864">
                  <c:v>-3.9873636345168388</c:v>
                </c:pt>
                <c:pt idx="865">
                  <c:v>-3.859149398865299</c:v>
                </c:pt>
                <c:pt idx="866">
                  <c:v>-3.2208174529627911</c:v>
                </c:pt>
                <c:pt idx="867">
                  <c:v>-3.1218405394636188</c:v>
                </c:pt>
                <c:pt idx="868">
                  <c:v>-3.002733169385579</c:v>
                </c:pt>
                <c:pt idx="869">
                  <c:v>-1.6747963716931049</c:v>
                </c:pt>
                <c:pt idx="870">
                  <c:v>-1.0614542534432869</c:v>
                </c:pt>
                <c:pt idx="871">
                  <c:v>-0.70857863996141646</c:v>
                </c:pt>
                <c:pt idx="872">
                  <c:v>-1.1075923501577449</c:v>
                </c:pt>
                <c:pt idx="873">
                  <c:v>-1.490754386635103</c:v>
                </c:pt>
                <c:pt idx="874">
                  <c:v>-1.373334316714534</c:v>
                </c:pt>
                <c:pt idx="875">
                  <c:v>-1.48194750647454</c:v>
                </c:pt>
                <c:pt idx="876">
                  <c:v>-1.625508332721012</c:v>
                </c:pt>
                <c:pt idx="877">
                  <c:v>-1.762756142936212</c:v>
                </c:pt>
                <c:pt idx="878">
                  <c:v>-1.645251006427827</c:v>
                </c:pt>
                <c:pt idx="879">
                  <c:v>-1.759637490431629</c:v>
                </c:pt>
                <c:pt idx="880">
                  <c:v>-1.66272665477743</c:v>
                </c:pt>
                <c:pt idx="881">
                  <c:v>-2.0302158557288981</c:v>
                </c:pt>
                <c:pt idx="882">
                  <c:v>-2.1189606801311531</c:v>
                </c:pt>
                <c:pt idx="883">
                  <c:v>-2.5140111691850962</c:v>
                </c:pt>
                <c:pt idx="884">
                  <c:v>-2.4098676020100238</c:v>
                </c:pt>
                <c:pt idx="885">
                  <c:v>-2.5282466184633852</c:v>
                </c:pt>
                <c:pt idx="886">
                  <c:v>-2.628728066183982</c:v>
                </c:pt>
                <c:pt idx="887">
                  <c:v>-2.291603978361906</c:v>
                </c:pt>
                <c:pt idx="888">
                  <c:v>-1.93006991500036</c:v>
                </c:pt>
                <c:pt idx="889">
                  <c:v>-1.8052101113361521</c:v>
                </c:pt>
                <c:pt idx="890">
                  <c:v>-1.6748607975389971</c:v>
                </c:pt>
                <c:pt idx="891">
                  <c:v>-2.0618120344151412</c:v>
                </c:pt>
                <c:pt idx="892">
                  <c:v>-2.2076509534510649</c:v>
                </c:pt>
                <c:pt idx="893">
                  <c:v>-2.092550913826301</c:v>
                </c:pt>
                <c:pt idx="894">
                  <c:v>-2.2030091566587942</c:v>
                </c:pt>
                <c:pt idx="895">
                  <c:v>-2.0579259213789669</c:v>
                </c:pt>
                <c:pt idx="896">
                  <c:v>-2.4452152336546931</c:v>
                </c:pt>
                <c:pt idx="897">
                  <c:v>-2.3094937648523342</c:v>
                </c:pt>
                <c:pt idx="898">
                  <c:v>-1.9109330805479201</c:v>
                </c:pt>
                <c:pt idx="899">
                  <c:v>-2.0400839631994638</c:v>
                </c:pt>
                <c:pt idx="900">
                  <c:v>-1.92625674032692</c:v>
                </c:pt>
                <c:pt idx="901">
                  <c:v>-2.2938356059975149</c:v>
                </c:pt>
                <c:pt idx="902">
                  <c:v>-2.6414432117576041</c:v>
                </c:pt>
                <c:pt idx="903">
                  <c:v>-2.7207347011232059</c:v>
                </c:pt>
                <c:pt idx="904">
                  <c:v>-2.6033736300690862</c:v>
                </c:pt>
                <c:pt idx="905">
                  <c:v>-3.1796794891042168</c:v>
                </c:pt>
                <c:pt idx="906">
                  <c:v>-2.5369418494244371</c:v>
                </c:pt>
                <c:pt idx="907">
                  <c:v>-2.177043237854321</c:v>
                </c:pt>
                <c:pt idx="908">
                  <c:v>-1.5419588584717021</c:v>
                </c:pt>
                <c:pt idx="909">
                  <c:v>-0.87630896853542595</c:v>
                </c:pt>
                <c:pt idx="910">
                  <c:v>-1.7674706555471289</c:v>
                </c:pt>
                <c:pt idx="911">
                  <c:v>-1.1006905671468989</c:v>
                </c:pt>
                <c:pt idx="912">
                  <c:v>-0.9705233361903538</c:v>
                </c:pt>
                <c:pt idx="913">
                  <c:v>-2.0335340279767138</c:v>
                </c:pt>
                <c:pt idx="914">
                  <c:v>-1.357161554513056</c:v>
                </c:pt>
                <c:pt idx="915">
                  <c:v>-1.7078528896053631</c:v>
                </c:pt>
                <c:pt idx="916">
                  <c:v>-1.318759806958127</c:v>
                </c:pt>
                <c:pt idx="917">
                  <c:v>-1.4140137817879579</c:v>
                </c:pt>
                <c:pt idx="918">
                  <c:v>-0.96387487316425791</c:v>
                </c:pt>
                <c:pt idx="919">
                  <c:v>-0.81474241660723123</c:v>
                </c:pt>
                <c:pt idx="920">
                  <c:v>-0.87751033454924254</c:v>
                </c:pt>
                <c:pt idx="921">
                  <c:v>-0.68274272567074945</c:v>
                </c:pt>
                <c:pt idx="922">
                  <c:v>-1.0098550842972429</c:v>
                </c:pt>
                <c:pt idx="923">
                  <c:v>-0.36024413608288341</c:v>
                </c:pt>
                <c:pt idx="924">
                  <c:v>-0.41309849778349422</c:v>
                </c:pt>
                <c:pt idx="925">
                  <c:v>-1.009787102522864</c:v>
                </c:pt>
                <c:pt idx="926">
                  <c:v>-1.0063662616963709</c:v>
                </c:pt>
                <c:pt idx="927">
                  <c:v>-0.51869915725305304</c:v>
                </c:pt>
                <c:pt idx="928">
                  <c:v>-0.82480344594804933</c:v>
                </c:pt>
                <c:pt idx="929">
                  <c:v>-0.60841276241794162</c:v>
                </c:pt>
                <c:pt idx="930">
                  <c:v>-0.90066634534963441</c:v>
                </c:pt>
                <c:pt idx="931">
                  <c:v>-1.206162769525406</c:v>
                </c:pt>
                <c:pt idx="932">
                  <c:v>-1.4958610779929129</c:v>
                </c:pt>
                <c:pt idx="933">
                  <c:v>-1.270896182260401</c:v>
                </c:pt>
                <c:pt idx="934">
                  <c:v>-2.2946520513571329</c:v>
                </c:pt>
                <c:pt idx="935">
                  <c:v>-1.8418309463159801</c:v>
                </c:pt>
                <c:pt idx="936">
                  <c:v>-1.6532017259587239</c:v>
                </c:pt>
                <c:pt idx="937">
                  <c:v>-1.685956542080959</c:v>
                </c:pt>
                <c:pt idx="938">
                  <c:v>-1.6840998286850211</c:v>
                </c:pt>
                <c:pt idx="939">
                  <c:v>-1.4669292778973499</c:v>
                </c:pt>
                <c:pt idx="940">
                  <c:v>-1.4952905449984539</c:v>
                </c:pt>
                <c:pt idx="941">
                  <c:v>-1.244260583717562</c:v>
                </c:pt>
                <c:pt idx="942">
                  <c:v>-1.744864902946716</c:v>
                </c:pt>
                <c:pt idx="943">
                  <c:v>-1.507974829884603</c:v>
                </c:pt>
                <c:pt idx="944">
                  <c:v>-1.982745055920617</c:v>
                </c:pt>
                <c:pt idx="945">
                  <c:v>-1.504761550111368</c:v>
                </c:pt>
                <c:pt idx="946">
                  <c:v>-0.78454107746154023</c:v>
                </c:pt>
                <c:pt idx="947">
                  <c:v>-1.2707823871652979</c:v>
                </c:pt>
                <c:pt idx="948">
                  <c:v>-0.29061943720870431</c:v>
                </c:pt>
                <c:pt idx="949">
                  <c:v>-0.75634378728011598</c:v>
                </c:pt>
                <c:pt idx="950">
                  <c:v>-0.73491909005127809</c:v>
                </c:pt>
                <c:pt idx="951">
                  <c:v>-0.47598329469465739</c:v>
                </c:pt>
                <c:pt idx="952">
                  <c:v>-0.69713042580895035</c:v>
                </c:pt>
                <c:pt idx="953">
                  <c:v>-0.40624560954384492</c:v>
                </c:pt>
                <c:pt idx="954">
                  <c:v>-0.62221546508996539</c:v>
                </c:pt>
                <c:pt idx="955">
                  <c:v>-1.327611681811476</c:v>
                </c:pt>
                <c:pt idx="956">
                  <c:v>-0.79688585149955316</c:v>
                </c:pt>
                <c:pt idx="957">
                  <c:v>-0.74281415639475767</c:v>
                </c:pt>
                <c:pt idx="958">
                  <c:v>-0.70595410066886188</c:v>
                </c:pt>
                <c:pt idx="959">
                  <c:v>-0.16024152523985441</c:v>
                </c:pt>
                <c:pt idx="960">
                  <c:v>-0.34232808931375303</c:v>
                </c:pt>
                <c:pt idx="961">
                  <c:v>-0.77408752165425199</c:v>
                </c:pt>
                <c:pt idx="962">
                  <c:v>-0.71607754122717893</c:v>
                </c:pt>
                <c:pt idx="963">
                  <c:v>-0.65373968201370758</c:v>
                </c:pt>
                <c:pt idx="964">
                  <c:v>-0.34059936626175608</c:v>
                </c:pt>
                <c:pt idx="965">
                  <c:v>-0.73854416192872918</c:v>
                </c:pt>
                <c:pt idx="966">
                  <c:v>-0.66160777363768375</c:v>
                </c:pt>
                <c:pt idx="967">
                  <c:v>-0.32861826598835359</c:v>
                </c:pt>
                <c:pt idx="968">
                  <c:v>-0.48090005904691679</c:v>
                </c:pt>
                <c:pt idx="969">
                  <c:v>-0.62491209993478947</c:v>
                </c:pt>
                <c:pt idx="970">
                  <c:v>0.20583429051399091</c:v>
                </c:pt>
                <c:pt idx="971">
                  <c:v>5.8711764107840743E-2</c:v>
                </c:pt>
                <c:pt idx="972">
                  <c:v>0.39926765194994118</c:v>
                </c:pt>
                <c:pt idx="973">
                  <c:v>0.27749053966601878</c:v>
                </c:pt>
                <c:pt idx="974">
                  <c:v>0.39025218038537451</c:v>
                </c:pt>
                <c:pt idx="975">
                  <c:v>0.49458887006866797</c:v>
                </c:pt>
                <c:pt idx="976">
                  <c:v>0.37873029481858111</c:v>
                </c:pt>
                <c:pt idx="977">
                  <c:v>-0.20889434469236789</c:v>
                </c:pt>
                <c:pt idx="978">
                  <c:v>-0.32656798108584439</c:v>
                </c:pt>
                <c:pt idx="979">
                  <c:v>0.53824827988765378</c:v>
                </c:pt>
                <c:pt idx="980">
                  <c:v>0.4338115747365805</c:v>
                </c:pt>
                <c:pt idx="981">
                  <c:v>0.34288545812682969</c:v>
                </c:pt>
                <c:pt idx="982">
                  <c:v>0.24351166945601219</c:v>
                </c:pt>
                <c:pt idx="983">
                  <c:v>0.40480531175492729</c:v>
                </c:pt>
                <c:pt idx="984">
                  <c:v>0.31836125075054161</c:v>
                </c:pt>
                <c:pt idx="985">
                  <c:v>0.24016616656678019</c:v>
                </c:pt>
                <c:pt idx="986">
                  <c:v>0.4099242808279655</c:v>
                </c:pt>
                <c:pt idx="987">
                  <c:v>0.33664546319187139</c:v>
                </c:pt>
                <c:pt idx="988">
                  <c:v>0.52748803360051966</c:v>
                </c:pt>
                <c:pt idx="989">
                  <c:v>0.46421021241386029</c:v>
                </c:pt>
                <c:pt idx="990">
                  <c:v>0.40350448742677258</c:v>
                </c:pt>
                <c:pt idx="991">
                  <c:v>0.35246486858832782</c:v>
                </c:pt>
                <c:pt idx="992">
                  <c:v>0.30411502123999412</c:v>
                </c:pt>
                <c:pt idx="993">
                  <c:v>0.50500324547971331</c:v>
                </c:pt>
                <c:pt idx="994">
                  <c:v>0.72376420037898015</c:v>
                </c:pt>
                <c:pt idx="995">
                  <c:v>0.69039705614969193</c:v>
                </c:pt>
                <c:pt idx="996">
                  <c:v>0.66054477911643517</c:v>
                </c:pt>
                <c:pt idx="997">
                  <c:v>0.63629031446961903</c:v>
                </c:pt>
                <c:pt idx="998">
                  <c:v>0.85498000381255679</c:v>
                </c:pt>
                <c:pt idx="999">
                  <c:v>0.8391923115434281</c:v>
                </c:pt>
                <c:pt idx="1000">
                  <c:v>0.82896555922494031</c:v>
                </c:pt>
                <c:pt idx="1001">
                  <c:v>0.82206278328408189</c:v>
                </c:pt>
                <c:pt idx="1002">
                  <c:v>0.82002720494853065</c:v>
                </c:pt>
                <c:pt idx="1003">
                  <c:v>0.58280210322541848</c:v>
                </c:pt>
                <c:pt idx="1004">
                  <c:v>0.5903639906221656</c:v>
                </c:pt>
                <c:pt idx="1005">
                  <c:v>0.60212512726113232</c:v>
                </c:pt>
                <c:pt idx="1006">
                  <c:v>0.61875062203441189</c:v>
                </c:pt>
                <c:pt idx="1007">
                  <c:v>0.63903194573066457</c:v>
                </c:pt>
                <c:pt idx="1008">
                  <c:v>0.41493057190709243</c:v>
                </c:pt>
                <c:pt idx="1009">
                  <c:v>0.44682889552115063</c:v>
                </c:pt>
                <c:pt idx="1010">
                  <c:v>0.24231264325388219</c:v>
                </c:pt>
                <c:pt idx="1011">
                  <c:v>0.52263093066258648</c:v>
                </c:pt>
                <c:pt idx="1012">
                  <c:v>0.3240861834399027</c:v>
                </c:pt>
                <c:pt idx="1013">
                  <c:v>0.1131066267568599</c:v>
                </c:pt>
                <c:pt idx="1014">
                  <c:v>0.41600602772530237</c:v>
                </c:pt>
                <c:pt idx="1015">
                  <c:v>0.47192291833815148</c:v>
                </c:pt>
                <c:pt idx="1016">
                  <c:v>0.5316840695861913</c:v>
                </c:pt>
                <c:pt idx="1017">
                  <c:v>0.59931310169940843</c:v>
                </c:pt>
                <c:pt idx="1018">
                  <c:v>0.41877996485263219</c:v>
                </c:pt>
                <c:pt idx="1019">
                  <c:v>0.25016286198510329</c:v>
                </c:pt>
                <c:pt idx="1020">
                  <c:v>8.5201096792644648E-2</c:v>
                </c:pt>
                <c:pt idx="1021">
                  <c:v>0.17290188335442741</c:v>
                </c:pt>
                <c:pt idx="1022">
                  <c:v>0.26037165483168678</c:v>
                </c:pt>
                <c:pt idx="1023">
                  <c:v>0.34911347781883251</c:v>
                </c:pt>
                <c:pt idx="1024">
                  <c:v>0.449910487236167</c:v>
                </c:pt>
                <c:pt idx="1025">
                  <c:v>0.31509378347766409</c:v>
                </c:pt>
                <c:pt idx="1026">
                  <c:v>0.42009166868976422</c:v>
                </c:pt>
                <c:pt idx="1027">
                  <c:v>0.2775876675968334</c:v>
                </c:pt>
                <c:pt idx="1028">
                  <c:v>0.16058721951537791</c:v>
                </c:pt>
                <c:pt idx="1029">
                  <c:v>0.27772440406184268</c:v>
                </c:pt>
                <c:pt idx="1030">
                  <c:v>0.40405142980836217</c:v>
                </c:pt>
                <c:pt idx="1031">
                  <c:v>3.7591726668722458E-2</c:v>
                </c:pt>
                <c:pt idx="1032">
                  <c:v>0.18191968851166959</c:v>
                </c:pt>
                <c:pt idx="1033">
                  <c:v>0.3285257912014572</c:v>
                </c:pt>
                <c:pt idx="1034">
                  <c:v>0.23298168256482649</c:v>
                </c:pt>
                <c:pt idx="1035">
                  <c:v>0.12468697360574769</c:v>
                </c:pt>
                <c:pt idx="1036">
                  <c:v>-0.21960690934324131</c:v>
                </c:pt>
                <c:pt idx="1037">
                  <c:v>0.1945553327193181</c:v>
                </c:pt>
                <c:pt idx="1038">
                  <c:v>0.10629116327740459</c:v>
                </c:pt>
                <c:pt idx="1039">
                  <c:v>-0.23631013858903319</c:v>
                </c:pt>
                <c:pt idx="1040">
                  <c:v>-0.29968742614073562</c:v>
                </c:pt>
                <c:pt idx="1041">
                  <c:v>-0.1247160361526483</c:v>
                </c:pt>
                <c:pt idx="1042">
                  <c:v>-0.21039630596635561</c:v>
                </c:pt>
                <c:pt idx="1043">
                  <c:v>-3.2433173243106239E-2</c:v>
                </c:pt>
                <c:pt idx="1044">
                  <c:v>-0.32001323697258499</c:v>
                </c:pt>
                <c:pt idx="1045">
                  <c:v>-0.13601974663083641</c:v>
                </c:pt>
                <c:pt idx="1046">
                  <c:v>-0.16632287860360859</c:v>
                </c:pt>
                <c:pt idx="1047">
                  <c:v>-0.21800238214473211</c:v>
                </c:pt>
                <c:pt idx="1048">
                  <c:v>-0.27441042836107948</c:v>
                </c:pt>
                <c:pt idx="1049">
                  <c:v>-0.29981765903752938</c:v>
                </c:pt>
                <c:pt idx="1050">
                  <c:v>-0.8304191586434797</c:v>
                </c:pt>
                <c:pt idx="1051">
                  <c:v>-0.62215305271041643</c:v>
                </c:pt>
                <c:pt idx="1052">
                  <c:v>-0.65366729508519938</c:v>
                </c:pt>
                <c:pt idx="1053">
                  <c:v>-0.92358632713967381</c:v>
                </c:pt>
                <c:pt idx="1054">
                  <c:v>-0.72423479463844842</c:v>
                </c:pt>
                <c:pt idx="1055">
                  <c:v>-0.98262082226619896</c:v>
                </c:pt>
                <c:pt idx="1056">
                  <c:v>-0.79536700581041941</c:v>
                </c:pt>
                <c:pt idx="1057">
                  <c:v>-0.79874360803063382</c:v>
                </c:pt>
                <c:pt idx="1058">
                  <c:v>-0.8187826428129199</c:v>
                </c:pt>
                <c:pt idx="1059">
                  <c:v>-0.58264047259226004</c:v>
                </c:pt>
                <c:pt idx="1060">
                  <c:v>-0.56930138655621931</c:v>
                </c:pt>
                <c:pt idx="1061">
                  <c:v>-0.56624266362601361</c:v>
                </c:pt>
                <c:pt idx="1062">
                  <c:v>-0.82591004310984317</c:v>
                </c:pt>
                <c:pt idx="1063">
                  <c:v>-0.56915282210101736</c:v>
                </c:pt>
                <c:pt idx="1064">
                  <c:v>-0.30166205881016589</c:v>
                </c:pt>
                <c:pt idx="1065">
                  <c:v>-5.1622334995556678E-2</c:v>
                </c:pt>
                <c:pt idx="1066">
                  <c:v>-2.5751992929912149E-2</c:v>
                </c:pt>
                <c:pt idx="1067">
                  <c:v>0.24895144288183249</c:v>
                </c:pt>
                <c:pt idx="1068">
                  <c:v>3.364721647881197E-2</c:v>
                </c:pt>
                <c:pt idx="1069">
                  <c:v>-0.67728698448792102</c:v>
                </c:pt>
                <c:pt idx="1070">
                  <c:v>-0.40290935835659519</c:v>
                </c:pt>
                <c:pt idx="1071">
                  <c:v>-0.59858444494838636</c:v>
                </c:pt>
                <c:pt idx="1072">
                  <c:v>-0.54890151579635926</c:v>
                </c:pt>
                <c:pt idx="1073">
                  <c:v>-0.27463164402925599</c:v>
                </c:pt>
                <c:pt idx="1074">
                  <c:v>-0.25695925893268168</c:v>
                </c:pt>
                <c:pt idx="1075">
                  <c:v>-0.43002343881144611</c:v>
                </c:pt>
                <c:pt idx="1076">
                  <c:v>-0.35716018932700422</c:v>
                </c:pt>
                <c:pt idx="1077">
                  <c:v>-0.2925234820704361</c:v>
                </c:pt>
                <c:pt idx="1078">
                  <c:v>-0.2445823036478032</c:v>
                </c:pt>
                <c:pt idx="1079">
                  <c:v>-0.92259301980089958</c:v>
                </c:pt>
                <c:pt idx="1080">
                  <c:v>-0.61450912358998266</c:v>
                </c:pt>
                <c:pt idx="1081">
                  <c:v>-0.29625753268214788</c:v>
                </c:pt>
                <c:pt idx="1082">
                  <c:v>-0.23783178168648081</c:v>
                </c:pt>
                <c:pt idx="1083">
                  <c:v>-0.16394155235201421</c:v>
                </c:pt>
                <c:pt idx="1084">
                  <c:v>0.16212984627074431</c:v>
                </c:pt>
                <c:pt idx="1085">
                  <c:v>0.48305545113896642</c:v>
                </c:pt>
                <c:pt idx="1086">
                  <c:v>0.77033964428483159</c:v>
                </c:pt>
                <c:pt idx="1087">
                  <c:v>0.3775463996823305</c:v>
                </c:pt>
                <c:pt idx="1088">
                  <c:v>-0.51543003853194591</c:v>
                </c:pt>
                <c:pt idx="1089">
                  <c:v>-0.94413144762046386</c:v>
                </c:pt>
                <c:pt idx="1090">
                  <c:v>-0.85931037617464767</c:v>
                </c:pt>
                <c:pt idx="1091">
                  <c:v>-1.000069513531912</c:v>
                </c:pt>
                <c:pt idx="1092">
                  <c:v>-0.1680740967882457</c:v>
                </c:pt>
                <c:pt idx="1093">
                  <c:v>-0.53229212521429758</c:v>
                </c:pt>
                <c:pt idx="1094">
                  <c:v>-0.19215064262826331</c:v>
                </c:pt>
                <c:pt idx="1095">
                  <c:v>-0.1320585322887666</c:v>
                </c:pt>
                <c:pt idx="1096">
                  <c:v>-0.26644537507959848</c:v>
                </c:pt>
                <c:pt idx="1097">
                  <c:v>-0.39990324003659339</c:v>
                </c:pt>
                <c:pt idx="1098">
                  <c:v>-0.81108455290811321</c:v>
                </c:pt>
                <c:pt idx="1099">
                  <c:v>-0.9439711220266247</c:v>
                </c:pt>
                <c:pt idx="1100">
                  <c:v>-0.33955883398161291</c:v>
                </c:pt>
                <c:pt idx="1101">
                  <c:v>-2.8924514032269139E-4</c:v>
                </c:pt>
                <c:pt idx="1102">
                  <c:v>0.10735535425021681</c:v>
                </c:pt>
                <c:pt idx="1103">
                  <c:v>0.95813429785030735</c:v>
                </c:pt>
                <c:pt idx="1104">
                  <c:v>1.330120383163035</c:v>
                </c:pt>
                <c:pt idx="1105">
                  <c:v>1.6806949806926921</c:v>
                </c:pt>
                <c:pt idx="1106">
                  <c:v>2.0315841015241181</c:v>
                </c:pt>
                <c:pt idx="1107">
                  <c:v>1.41523347311923</c:v>
                </c:pt>
                <c:pt idx="1108">
                  <c:v>1.7840487751291789</c:v>
                </c:pt>
                <c:pt idx="1109">
                  <c:v>0.92259853191268348</c:v>
                </c:pt>
                <c:pt idx="1110">
                  <c:v>-0.67961865744999272</c:v>
                </c:pt>
                <c:pt idx="1111">
                  <c:v>-0.53248541309423558</c:v>
                </c:pt>
                <c:pt idx="1112">
                  <c:v>-0.1445219878883961</c:v>
                </c:pt>
                <c:pt idx="1113">
                  <c:v>-2.7910440173059211E-2</c:v>
                </c:pt>
                <c:pt idx="1114">
                  <c:v>0.58152742285142267</c:v>
                </c:pt>
                <c:pt idx="1115">
                  <c:v>0.68063142012064759</c:v>
                </c:pt>
                <c:pt idx="1116">
                  <c:v>0.57644176925069246</c:v>
                </c:pt>
                <c:pt idx="1117">
                  <c:v>0.47278944016019858</c:v>
                </c:pt>
                <c:pt idx="1118">
                  <c:v>7.8343570819470187E-2</c:v>
                </c:pt>
                <c:pt idx="1119">
                  <c:v>-0.28468083440370151</c:v>
                </c:pt>
                <c:pt idx="1120">
                  <c:v>-0.38484830810784842</c:v>
                </c:pt>
                <c:pt idx="1121">
                  <c:v>-2.0595166129737659E-3</c:v>
                </c:pt>
                <c:pt idx="1122">
                  <c:v>0.12637288626933699</c:v>
                </c:pt>
                <c:pt idx="1123">
                  <c:v>0.49086175349685851</c:v>
                </c:pt>
                <c:pt idx="1124">
                  <c:v>0.62774157360908589</c:v>
                </c:pt>
                <c:pt idx="1125">
                  <c:v>1.00321969829011</c:v>
                </c:pt>
                <c:pt idx="1126">
                  <c:v>1.348711201998583</c:v>
                </c:pt>
                <c:pt idx="1127">
                  <c:v>1.4873594561705941</c:v>
                </c:pt>
                <c:pt idx="1128">
                  <c:v>1.1437220942199251</c:v>
                </c:pt>
                <c:pt idx="1129">
                  <c:v>1.050295464277013</c:v>
                </c:pt>
                <c:pt idx="1130">
                  <c:v>1.17887244982947</c:v>
                </c:pt>
                <c:pt idx="1131">
                  <c:v>1.5438698583854491</c:v>
                </c:pt>
                <c:pt idx="1132">
                  <c:v>1.6581820078016849</c:v>
                </c:pt>
                <c:pt idx="1133">
                  <c:v>2.2493234165639251</c:v>
                </c:pt>
                <c:pt idx="1134">
                  <c:v>2.3960328872713599</c:v>
                </c:pt>
                <c:pt idx="1135">
                  <c:v>3.0254007452722931</c:v>
                </c:pt>
                <c:pt idx="1136">
                  <c:v>3.1580290347330902</c:v>
                </c:pt>
                <c:pt idx="1137">
                  <c:v>2.5487177089650568</c:v>
                </c:pt>
                <c:pt idx="1138">
                  <c:v>2.414013374567332</c:v>
                </c:pt>
                <c:pt idx="1139">
                  <c:v>2.3054504980384252</c:v>
                </c:pt>
                <c:pt idx="1140">
                  <c:v>1.7343646916861251</c:v>
                </c:pt>
                <c:pt idx="1141">
                  <c:v>1.1384424592319531</c:v>
                </c:pt>
                <c:pt idx="1142">
                  <c:v>1.2323160795614001</c:v>
                </c:pt>
                <c:pt idx="1143">
                  <c:v>1.3620500017040911</c:v>
                </c:pt>
                <c:pt idx="1144">
                  <c:v>1.744173241293083</c:v>
                </c:pt>
                <c:pt idx="1145">
                  <c:v>2.1150331512424998</c:v>
                </c:pt>
                <c:pt idx="1146">
                  <c:v>2.4703820384532089</c:v>
                </c:pt>
                <c:pt idx="1147">
                  <c:v>2.8305448813462699</c:v>
                </c:pt>
                <c:pt idx="1148">
                  <c:v>2.9468507064466389</c:v>
                </c:pt>
                <c:pt idx="1149">
                  <c:v>3.3048617839602632</c:v>
                </c:pt>
                <c:pt idx="1150">
                  <c:v>3.410135822905175</c:v>
                </c:pt>
                <c:pt idx="1151">
                  <c:v>2.811565058673466</c:v>
                </c:pt>
                <c:pt idx="1152">
                  <c:v>2.674783817651786</c:v>
                </c:pt>
                <c:pt idx="1153">
                  <c:v>2.569036400104352</c:v>
                </c:pt>
                <c:pt idx="1154">
                  <c:v>2.4417122824159212</c:v>
                </c:pt>
                <c:pt idx="1155">
                  <c:v>1.794806686767686</c:v>
                </c:pt>
                <c:pt idx="1156">
                  <c:v>2.1561950580582732</c:v>
                </c:pt>
                <c:pt idx="1157">
                  <c:v>2.508849610110218</c:v>
                </c:pt>
                <c:pt idx="1158">
                  <c:v>2.6169379055083648</c:v>
                </c:pt>
                <c:pt idx="1159">
                  <c:v>2.9466085059474949</c:v>
                </c:pt>
                <c:pt idx="1160">
                  <c:v>2.8168140475640091</c:v>
                </c:pt>
                <c:pt idx="1161">
                  <c:v>2.9196079658823071</c:v>
                </c:pt>
                <c:pt idx="1162">
                  <c:v>2.781373801507812</c:v>
                </c:pt>
                <c:pt idx="1163">
                  <c:v>2.366804218896903</c:v>
                </c:pt>
                <c:pt idx="1164">
                  <c:v>2.22893952223933</c:v>
                </c:pt>
                <c:pt idx="1165">
                  <c:v>2.289072856590622</c:v>
                </c:pt>
                <c:pt idx="1166">
                  <c:v>1.900121937272246</c:v>
                </c:pt>
                <c:pt idx="1167">
                  <c:v>1.504338995153091</c:v>
                </c:pt>
                <c:pt idx="1168">
                  <c:v>1.8318515694431881</c:v>
                </c:pt>
                <c:pt idx="1169">
                  <c:v>1.894768982937137</c:v>
                </c:pt>
                <c:pt idx="1170">
                  <c:v>1.7447418132713319</c:v>
                </c:pt>
                <c:pt idx="1171">
                  <c:v>1.7675798858197711</c:v>
                </c:pt>
                <c:pt idx="1172">
                  <c:v>1.350247534967963</c:v>
                </c:pt>
                <c:pt idx="1173">
                  <c:v>1.1703920975624269</c:v>
                </c:pt>
                <c:pt idx="1174">
                  <c:v>1.2394990076554959</c:v>
                </c:pt>
                <c:pt idx="1175">
                  <c:v>1.072370661838761</c:v>
                </c:pt>
                <c:pt idx="1176">
                  <c:v>1.1549566167256839</c:v>
                </c:pt>
                <c:pt idx="1177">
                  <c:v>0.9626885223492252</c:v>
                </c:pt>
                <c:pt idx="1178">
                  <c:v>1.004276040546358</c:v>
                </c:pt>
                <c:pt idx="1179">
                  <c:v>0.82633948959392001</c:v>
                </c:pt>
                <c:pt idx="1180">
                  <c:v>0.88604418162242382</c:v>
                </c:pt>
                <c:pt idx="1181">
                  <c:v>1.166247394733688</c:v>
                </c:pt>
                <c:pt idx="1182">
                  <c:v>1.2187991745702791</c:v>
                </c:pt>
                <c:pt idx="1183">
                  <c:v>0.79395298190769381</c:v>
                </c:pt>
                <c:pt idx="1184">
                  <c:v>1.070594510801385</c:v>
                </c:pt>
                <c:pt idx="1185">
                  <c:v>0.85682827146783325</c:v>
                </c:pt>
                <c:pt idx="1186">
                  <c:v>0.84734462001833322</c:v>
                </c:pt>
                <c:pt idx="1187">
                  <c:v>0.87192270545679662</c:v>
                </c:pt>
                <c:pt idx="1188">
                  <c:v>0.63673973123482597</c:v>
                </c:pt>
                <c:pt idx="1189">
                  <c:v>-6.0342264365118581E-2</c:v>
                </c:pt>
                <c:pt idx="1190">
                  <c:v>-1.2034350791537919E-2</c:v>
                </c:pt>
                <c:pt idx="1191">
                  <c:v>0.25343661720759769</c:v>
                </c:pt>
                <c:pt idx="1192">
                  <c:v>7.7336333937694226E-3</c:v>
                </c:pt>
                <c:pt idx="1193">
                  <c:v>0.28151017169790288</c:v>
                </c:pt>
                <c:pt idx="1194">
                  <c:v>0.29929537571439369</c:v>
                </c:pt>
                <c:pt idx="1195">
                  <c:v>0.53126847955439871</c:v>
                </c:pt>
                <c:pt idx="1196">
                  <c:v>0.34363873461509797</c:v>
                </c:pt>
                <c:pt idx="1197">
                  <c:v>0.56911767367063248</c:v>
                </c:pt>
                <c:pt idx="1198">
                  <c:v>0.58053465890367306</c:v>
                </c:pt>
                <c:pt idx="1199">
                  <c:v>0.3337840850944076</c:v>
                </c:pt>
                <c:pt idx="1200">
                  <c:v>6.7711496458770171E-2</c:v>
                </c:pt>
                <c:pt idx="1201">
                  <c:v>5.8491996623132543E-2</c:v>
                </c:pt>
                <c:pt idx="1202">
                  <c:v>5.7301056860154631E-2</c:v>
                </c:pt>
                <c:pt idx="1203">
                  <c:v>-0.20877644852456001</c:v>
                </c:pt>
                <c:pt idx="1204">
                  <c:v>-1.7628070135629059E-3</c:v>
                </c:pt>
                <c:pt idx="1205">
                  <c:v>0.22730583287463449</c:v>
                </c:pt>
                <c:pt idx="1206">
                  <c:v>0.20041975020541261</c:v>
                </c:pt>
                <c:pt idx="1207">
                  <c:v>0.1626864802565251</c:v>
                </c:pt>
                <c:pt idx="1208">
                  <c:v>0.36723740715217451</c:v>
                </c:pt>
                <c:pt idx="1209">
                  <c:v>-0.14994354790420061</c:v>
                </c:pt>
                <c:pt idx="1210">
                  <c:v>4.5925580672076187E-2</c:v>
                </c:pt>
                <c:pt idx="1211">
                  <c:v>-2.662235948776015E-3</c:v>
                </c:pt>
                <c:pt idx="1212">
                  <c:v>-6.5988327612700459E-2</c:v>
                </c:pt>
                <c:pt idx="1213">
                  <c:v>0.13789419445845399</c:v>
                </c:pt>
                <c:pt idx="1214">
                  <c:v>8.2561035130396476E-2</c:v>
                </c:pt>
                <c:pt idx="1215">
                  <c:v>1.9958500336656471E-2</c:v>
                </c:pt>
                <c:pt idx="1216">
                  <c:v>-0.30851140641271968</c:v>
                </c:pt>
                <c:pt idx="1217">
                  <c:v>-0.13213829558927159</c:v>
                </c:pt>
                <c:pt idx="1218">
                  <c:v>-0.2102051347584393</c:v>
                </c:pt>
                <c:pt idx="1219">
                  <c:v>-0.2942834275610835</c:v>
                </c:pt>
                <c:pt idx="1220">
                  <c:v>-0.14215165439082969</c:v>
                </c:pt>
                <c:pt idx="1221">
                  <c:v>-0.50724712930851013</c:v>
                </c:pt>
                <c:pt idx="1222">
                  <c:v>-0.35452044485082013</c:v>
                </c:pt>
                <c:pt idx="1223">
                  <c:v>-0.46061757998241148</c:v>
                </c:pt>
                <c:pt idx="1224">
                  <c:v>-0.56676019737035688</c:v>
                </c:pt>
                <c:pt idx="1225">
                  <c:v>-0.41848992794597001</c:v>
                </c:pt>
                <c:pt idx="1226">
                  <c:v>-0.28203379683080237</c:v>
                </c:pt>
                <c:pt idx="1227">
                  <c:v>-0.40288083969336702</c:v>
                </c:pt>
                <c:pt idx="1228">
                  <c:v>-0.52748017881280873</c:v>
                </c:pt>
                <c:pt idx="1229">
                  <c:v>-0.14881998788251849</c:v>
                </c:pt>
                <c:pt idx="1230">
                  <c:v>-0.52101652371307239</c:v>
                </c:pt>
                <c:pt idx="1231">
                  <c:v>-0.41788654616895832</c:v>
                </c:pt>
                <c:pt idx="1232">
                  <c:v>-0.55411099319577772</c:v>
                </c:pt>
                <c:pt idx="1233">
                  <c:v>-0.44855685374837151</c:v>
                </c:pt>
                <c:pt idx="1234">
                  <c:v>-0.59345894570159885</c:v>
                </c:pt>
                <c:pt idx="1235">
                  <c:v>-0.4984488175457642</c:v>
                </c:pt>
                <c:pt idx="1236">
                  <c:v>-0.40661188089919159</c:v>
                </c:pt>
                <c:pt idx="1237">
                  <c:v>-0.31948864058314541</c:v>
                </c:pt>
                <c:pt idx="1238">
                  <c:v>-0.48361660010068869</c:v>
                </c:pt>
                <c:pt idx="1239">
                  <c:v>-0.64793117347716134</c:v>
                </c:pt>
                <c:pt idx="1240">
                  <c:v>-0.57956175833521684</c:v>
                </c:pt>
                <c:pt idx="1241">
                  <c:v>-0.76069787982218884</c:v>
                </c:pt>
                <c:pt idx="1242">
                  <c:v>-0.69692745025295721</c:v>
                </c:pt>
                <c:pt idx="1243">
                  <c:v>-0.64531357300475634</c:v>
                </c:pt>
                <c:pt idx="1244">
                  <c:v>-0.83078703633879059</c:v>
                </c:pt>
                <c:pt idx="1245">
                  <c:v>-0.53884790747304123</c:v>
                </c:pt>
                <c:pt idx="1246">
                  <c:v>-0.73368567034113141</c:v>
                </c:pt>
                <c:pt idx="1247">
                  <c:v>-0.69864663499653545</c:v>
                </c:pt>
                <c:pt idx="1248">
                  <c:v>-0.4225880654514782</c:v>
                </c:pt>
                <c:pt idx="1249">
                  <c:v>-0.63087243412687144</c:v>
                </c:pt>
                <c:pt idx="1250">
                  <c:v>-0.60573824529568299</c:v>
                </c:pt>
                <c:pt idx="1251">
                  <c:v>-0.58680916871813338</c:v>
                </c:pt>
                <c:pt idx="1252">
                  <c:v>-0.57044253817134916</c:v>
                </c:pt>
                <c:pt idx="1253">
                  <c:v>-0.79856552038559414</c:v>
                </c:pt>
                <c:pt idx="1254">
                  <c:v>-0.79185431224412639</c:v>
                </c:pt>
                <c:pt idx="1255">
                  <c:v>-0.79000384059625617</c:v>
                </c:pt>
                <c:pt idx="1256">
                  <c:v>-0.79258420951585151</c:v>
                </c:pt>
                <c:pt idx="1257">
                  <c:v>-0.800174347648138</c:v>
                </c:pt>
                <c:pt idx="1258">
                  <c:v>-0.81072423384009085</c:v>
                </c:pt>
                <c:pt idx="1259">
                  <c:v>-0.82355764385728492</c:v>
                </c:pt>
                <c:pt idx="1260">
                  <c:v>-0.60359557609349679</c:v>
                </c:pt>
                <c:pt idx="1261">
                  <c:v>-0.62795907932355988</c:v>
                </c:pt>
                <c:pt idx="1262">
                  <c:v>-0.89761492423008349</c:v>
                </c:pt>
                <c:pt idx="1263">
                  <c:v>-0.93176240942420918</c:v>
                </c:pt>
                <c:pt idx="1264">
                  <c:v>-0.73043885682525911</c:v>
                </c:pt>
                <c:pt idx="1265">
                  <c:v>-1.0153685184241401</c:v>
                </c:pt>
                <c:pt idx="1266">
                  <c:v>-1.056055088901473</c:v>
                </c:pt>
                <c:pt idx="1267">
                  <c:v>-0.85880286678818152</c:v>
                </c:pt>
                <c:pt idx="1268">
                  <c:v>-0.90471151668783989</c:v>
                </c:pt>
                <c:pt idx="1269">
                  <c:v>-0.73690483527562378</c:v>
                </c:pt>
                <c:pt idx="1270">
                  <c:v>-0.79753650584116542</c:v>
                </c:pt>
                <c:pt idx="1271">
                  <c:v>-0.87130619021822042</c:v>
                </c:pt>
                <c:pt idx="1272">
                  <c:v>-0.69347840752432433</c:v>
                </c:pt>
                <c:pt idx="1273">
                  <c:v>-0.77454537936760914</c:v>
                </c:pt>
                <c:pt idx="1274">
                  <c:v>-0.85389604360705107</c:v>
                </c:pt>
                <c:pt idx="1275">
                  <c:v>-0.94202535549835886</c:v>
                </c:pt>
                <c:pt idx="1276">
                  <c:v>-1.0354688943490089</c:v>
                </c:pt>
                <c:pt idx="1277">
                  <c:v>-0.64196364117580629</c:v>
                </c:pt>
                <c:pt idx="1278">
                  <c:v>-0.73920992542730346</c:v>
                </c:pt>
                <c:pt idx="1279">
                  <c:v>-0.84791805383616747</c:v>
                </c:pt>
                <c:pt idx="1280">
                  <c:v>-0.71952658956978155</c:v>
                </c:pt>
                <c:pt idx="1281">
                  <c:v>-0.8263491406650445</c:v>
                </c:pt>
                <c:pt idx="1282">
                  <c:v>-0.70012599041508849</c:v>
                </c:pt>
                <c:pt idx="1283">
                  <c:v>-0.58512082512237384</c:v>
                </c:pt>
                <c:pt idx="1284">
                  <c:v>-0.4635919024488544</c:v>
                </c:pt>
                <c:pt idx="1285">
                  <c:v>-0.58681956711815531</c:v>
                </c:pt>
                <c:pt idx="1286">
                  <c:v>-0.73002833607631601</c:v>
                </c:pt>
                <c:pt idx="1287">
                  <c:v>-0.88187813648903557</c:v>
                </c:pt>
                <c:pt idx="1288">
                  <c:v>-0.54041524337705482</c:v>
                </c:pt>
                <c:pt idx="1289">
                  <c:v>-0.68988260319549966</c:v>
                </c:pt>
                <c:pt idx="1290">
                  <c:v>-0.35364666960981589</c:v>
                </c:pt>
                <c:pt idx="1291">
                  <c:v>-0.76145330876229878</c:v>
                </c:pt>
                <c:pt idx="1292">
                  <c:v>-0.68209890320568434</c:v>
                </c:pt>
                <c:pt idx="1293">
                  <c:v>-0.58737585619888932</c:v>
                </c:pt>
                <c:pt idx="1294">
                  <c:v>-0.52218789625692352</c:v>
                </c:pt>
                <c:pt idx="1295">
                  <c:v>-0.70061065676799217</c:v>
                </c:pt>
                <c:pt idx="1296">
                  <c:v>-0.62607328202753365</c:v>
                </c:pt>
                <c:pt idx="1297">
                  <c:v>-0.56099042715356973</c:v>
                </c:pt>
                <c:pt idx="1298">
                  <c:v>-0.71394700480115603</c:v>
                </c:pt>
                <c:pt idx="1299">
                  <c:v>-0.64725991128088367</c:v>
                </c:pt>
                <c:pt idx="1300">
                  <c:v>-0.60140302424522929</c:v>
                </c:pt>
                <c:pt idx="1301">
                  <c:v>-0.54230797739299419</c:v>
                </c:pt>
                <c:pt idx="1302">
                  <c:v>-0.51082987429344939</c:v>
                </c:pt>
                <c:pt idx="1303">
                  <c:v>-0.47108601499022029</c:v>
                </c:pt>
                <c:pt idx="1304">
                  <c:v>-0.65903067240921587</c:v>
                </c:pt>
                <c:pt idx="1305">
                  <c:v>-0.64184621256131891</c:v>
                </c:pt>
                <c:pt idx="1306">
                  <c:v>-0.13883528965072861</c:v>
                </c:pt>
                <c:pt idx="1307">
                  <c:v>-0.10564273565609029</c:v>
                </c:pt>
                <c:pt idx="1308">
                  <c:v>0.1703003770771829</c:v>
                </c:pt>
                <c:pt idx="1309">
                  <c:v>-6.8275149170261784E-2</c:v>
                </c:pt>
                <c:pt idx="1310">
                  <c:v>-0.30549355359332248</c:v>
                </c:pt>
                <c:pt idx="1311">
                  <c:v>-0.30057485773599518</c:v>
                </c:pt>
                <c:pt idx="1312">
                  <c:v>-0.27087927960798203</c:v>
                </c:pt>
                <c:pt idx="1313">
                  <c:v>-5.043298653751549E-2</c:v>
                </c:pt>
                <c:pt idx="1314">
                  <c:v>-0.30598777839873043</c:v>
                </c:pt>
                <c:pt idx="1315">
                  <c:v>0.44088186383214628</c:v>
                </c:pt>
                <c:pt idx="1316">
                  <c:v>0.16695304787782561</c:v>
                </c:pt>
                <c:pt idx="1317">
                  <c:v>-8.0919650847874891E-2</c:v>
                </c:pt>
                <c:pt idx="1318">
                  <c:v>0.1350709419546092</c:v>
                </c:pt>
                <c:pt idx="1319">
                  <c:v>0.59368244594853081</c:v>
                </c:pt>
                <c:pt idx="1320">
                  <c:v>0.58713689931434487</c:v>
                </c:pt>
                <c:pt idx="1321">
                  <c:v>0.32641780974825002</c:v>
                </c:pt>
                <c:pt idx="1322">
                  <c:v>3.4275363707706667E-2</c:v>
                </c:pt>
                <c:pt idx="1323">
                  <c:v>2.98764418513997E-3</c:v>
                </c:pt>
                <c:pt idx="1324">
                  <c:v>0.21086032529026971</c:v>
                </c:pt>
                <c:pt idx="1325">
                  <c:v>0.4326135278335812</c:v>
                </c:pt>
                <c:pt idx="1326">
                  <c:v>0.87176286402282699</c:v>
                </c:pt>
                <c:pt idx="1327">
                  <c:v>0.57917746694781158</c:v>
                </c:pt>
                <c:pt idx="1328">
                  <c:v>0.3212429867232629</c:v>
                </c:pt>
                <c:pt idx="1329">
                  <c:v>0.25248158868129172</c:v>
                </c:pt>
                <c:pt idx="1330">
                  <c:v>0.194870619785803</c:v>
                </c:pt>
                <c:pt idx="1331">
                  <c:v>0.1433497667784138</c:v>
                </c:pt>
                <c:pt idx="1332">
                  <c:v>5.582994761283544E-2</c:v>
                </c:pt>
                <c:pt idx="1333">
                  <c:v>0.25567805254729592</c:v>
                </c:pt>
                <c:pt idx="1334">
                  <c:v>0.1810132225386383</c:v>
                </c:pt>
                <c:pt idx="1335">
                  <c:v>0.1134522083909815</c:v>
                </c:pt>
                <c:pt idx="1336">
                  <c:v>4.705190144730409E-2</c:v>
                </c:pt>
                <c:pt idx="1337">
                  <c:v>-1.2800682690965459E-2</c:v>
                </c:pt>
                <c:pt idx="1338">
                  <c:v>0.38184607658106978</c:v>
                </c:pt>
                <c:pt idx="1339">
                  <c:v>-0.17298009754955501</c:v>
                </c:pt>
                <c:pt idx="1340">
                  <c:v>-0.47975317477602181</c:v>
                </c:pt>
                <c:pt idx="1341">
                  <c:v>-0.81092111585479643</c:v>
                </c:pt>
                <c:pt idx="1342">
                  <c:v>6.1198064716705858E-2</c:v>
                </c:pt>
                <c:pt idx="1343">
                  <c:v>0.48779920258400011</c:v>
                </c:pt>
                <c:pt idx="1344">
                  <c:v>0.40164529508967922</c:v>
                </c:pt>
                <c:pt idx="1345">
                  <c:v>0.54599011101061024</c:v>
                </c:pt>
                <c:pt idx="1346">
                  <c:v>0.22944228818232659</c:v>
                </c:pt>
                <c:pt idx="1347">
                  <c:v>-0.65509415999230214</c:v>
                </c:pt>
                <c:pt idx="1348">
                  <c:v>3.9913097810796223E-2</c:v>
                </c:pt>
                <c:pt idx="1349">
                  <c:v>0.64417885824431664</c:v>
                </c:pt>
                <c:pt idx="1350">
                  <c:v>0.28709822198590018</c:v>
                </c:pt>
                <c:pt idx="1351">
                  <c:v>0.168173795771736</c:v>
                </c:pt>
                <c:pt idx="1352">
                  <c:v>1.053578425829812</c:v>
                </c:pt>
                <c:pt idx="1353">
                  <c:v>1.951851317952418</c:v>
                </c:pt>
                <c:pt idx="1354">
                  <c:v>1.579312727702415</c:v>
                </c:pt>
                <c:pt idx="1355">
                  <c:v>1.216145574558112</c:v>
                </c:pt>
                <c:pt idx="1356">
                  <c:v>0.91385273841166281</c:v>
                </c:pt>
                <c:pt idx="1357">
                  <c:v>5.3509531439829061E-2</c:v>
                </c:pt>
                <c:pt idx="1358">
                  <c:v>-0.31388313914135318</c:v>
                </c:pt>
                <c:pt idx="1359">
                  <c:v>-4.3152006452924638</c:v>
                </c:pt>
                <c:pt idx="1360">
                  <c:v>-6.1551490440079704</c:v>
                </c:pt>
                <c:pt idx="1361">
                  <c:v>-7.2637346412376473</c:v>
                </c:pt>
                <c:pt idx="1362">
                  <c:v>-7.6479482374273289</c:v>
                </c:pt>
                <c:pt idx="1363">
                  <c:v>-8.0187515265350271</c:v>
                </c:pt>
                <c:pt idx="1364">
                  <c:v>-8.3703785522074554</c:v>
                </c:pt>
                <c:pt idx="1365">
                  <c:v>-8.2314827423354018</c:v>
                </c:pt>
                <c:pt idx="1366">
                  <c:v>-9.1071314444078268</c:v>
                </c:pt>
                <c:pt idx="1367">
                  <c:v>-10.69903005178764</c:v>
                </c:pt>
                <c:pt idx="1368">
                  <c:v>-11.277543279988009</c:v>
                </c:pt>
                <c:pt idx="1369">
                  <c:v>-12.14849929395919</c:v>
                </c:pt>
                <c:pt idx="1370">
                  <c:v>-13.26163019853661</c:v>
                </c:pt>
                <c:pt idx="1371">
                  <c:v>-12.92734823683173</c:v>
                </c:pt>
                <c:pt idx="1372">
                  <c:v>-11.557382543790681</c:v>
                </c:pt>
                <c:pt idx="1373">
                  <c:v>-9.0011225816019191</c:v>
                </c:pt>
                <c:pt idx="1374">
                  <c:v>-6.4537773593057466</c:v>
                </c:pt>
                <c:pt idx="1375">
                  <c:v>-4.8768552994794732</c:v>
                </c:pt>
                <c:pt idx="1376">
                  <c:v>-4.4886386515406969</c:v>
                </c:pt>
                <c:pt idx="1377">
                  <c:v>-3.3950613454396721</c:v>
                </c:pt>
                <c:pt idx="1378">
                  <c:v>-3.5452943993456931</c:v>
                </c:pt>
                <c:pt idx="1379">
                  <c:v>-3.926643932677734</c:v>
                </c:pt>
                <c:pt idx="1380">
                  <c:v>-3.7795207052273838</c:v>
                </c:pt>
                <c:pt idx="1381">
                  <c:v>-3.909774432252533</c:v>
                </c:pt>
                <c:pt idx="1382">
                  <c:v>-4.0603325129624466</c:v>
                </c:pt>
                <c:pt idx="1383">
                  <c:v>-4.4480150340681917</c:v>
                </c:pt>
                <c:pt idx="1384">
                  <c:v>-4.3067128341631644</c:v>
                </c:pt>
                <c:pt idx="1385">
                  <c:v>-4.6770698626149851</c:v>
                </c:pt>
                <c:pt idx="1386">
                  <c:v>-4.5742566946940428</c:v>
                </c:pt>
                <c:pt idx="1387">
                  <c:v>-4.2163770352680672</c:v>
                </c:pt>
                <c:pt idx="1388">
                  <c:v>-3.0971149478161242</c:v>
                </c:pt>
                <c:pt idx="1389">
                  <c:v>-2.760970335093873</c:v>
                </c:pt>
                <c:pt idx="1390">
                  <c:v>-1.90177663808899</c:v>
                </c:pt>
                <c:pt idx="1391">
                  <c:v>-2.0114748944336611</c:v>
                </c:pt>
                <c:pt idx="1392">
                  <c:v>-1.6930429813041881</c:v>
                </c:pt>
                <c:pt idx="1393">
                  <c:v>-1.7989378606136199</c:v>
                </c:pt>
                <c:pt idx="1394">
                  <c:v>-2.1971879862679198</c:v>
                </c:pt>
                <c:pt idx="1395">
                  <c:v>-2.0395349392631772</c:v>
                </c:pt>
                <c:pt idx="1396">
                  <c:v>-2.4095403268445348</c:v>
                </c:pt>
                <c:pt idx="1397">
                  <c:v>-2.569667422289712</c:v>
                </c:pt>
                <c:pt idx="1398">
                  <c:v>-2.920381675461527</c:v>
                </c:pt>
                <c:pt idx="1399">
                  <c:v>-3.063963004304497</c:v>
                </c:pt>
                <c:pt idx="1400">
                  <c:v>-3.6597158438241881</c:v>
                </c:pt>
                <c:pt idx="1401">
                  <c:v>-2.7921521781763659</c:v>
                </c:pt>
                <c:pt idx="1402">
                  <c:v>-3.1735388305322658</c:v>
                </c:pt>
                <c:pt idx="1403">
                  <c:v>-2.7991988082263499</c:v>
                </c:pt>
                <c:pt idx="1404">
                  <c:v>-2.6391713161596608</c:v>
                </c:pt>
                <c:pt idx="1405">
                  <c:v>-3.009691755575119</c:v>
                </c:pt>
                <c:pt idx="1406">
                  <c:v>-2.8815521421820161</c:v>
                </c:pt>
                <c:pt idx="1407">
                  <c:v>-2.9876950155995701</c:v>
                </c:pt>
                <c:pt idx="1408">
                  <c:v>-3.1264859154507012</c:v>
                </c:pt>
                <c:pt idx="1409">
                  <c:v>-3.208492650992298</c:v>
                </c:pt>
                <c:pt idx="1410">
                  <c:v>-3.568691429370034</c:v>
                </c:pt>
                <c:pt idx="1411">
                  <c:v>-2.9120101178091029</c:v>
                </c:pt>
                <c:pt idx="1412">
                  <c:v>-2.8378164311504008</c:v>
                </c:pt>
                <c:pt idx="1413">
                  <c:v>-2.9221836703069362</c:v>
                </c:pt>
                <c:pt idx="1414">
                  <c:v>-2.2882862977053828</c:v>
                </c:pt>
                <c:pt idx="1415">
                  <c:v>-2.400746832850587</c:v>
                </c:pt>
                <c:pt idx="1416">
                  <c:v>-2.7457235351610052</c:v>
                </c:pt>
                <c:pt idx="1417">
                  <c:v>-2.8158791412962501</c:v>
                </c:pt>
                <c:pt idx="1418">
                  <c:v>-2.93574932235353</c:v>
                </c:pt>
                <c:pt idx="1419">
                  <c:v>-3.0059120051016919</c:v>
                </c:pt>
                <c:pt idx="1420">
                  <c:v>-3.321535370568256</c:v>
                </c:pt>
                <c:pt idx="1421">
                  <c:v>-2.2028182932132272</c:v>
                </c:pt>
                <c:pt idx="1422">
                  <c:v>-2.7830687631366402</c:v>
                </c:pt>
                <c:pt idx="1423">
                  <c:v>-2.3701610320269988</c:v>
                </c:pt>
                <c:pt idx="1424">
                  <c:v>-2.192381848041038</c:v>
                </c:pt>
                <c:pt idx="1425">
                  <c:v>-1.7878769135667769</c:v>
                </c:pt>
                <c:pt idx="1426">
                  <c:v>-1.88498789912552</c:v>
                </c:pt>
                <c:pt idx="1427">
                  <c:v>-2.2102919762833149</c:v>
                </c:pt>
                <c:pt idx="1428">
                  <c:v>-2.52042036152119</c:v>
                </c:pt>
                <c:pt idx="1429">
                  <c:v>-2.32072023414301</c:v>
                </c:pt>
                <c:pt idx="1430">
                  <c:v>-1.662019795758368</c:v>
                </c:pt>
                <c:pt idx="1431">
                  <c:v>-1.2370240292363519</c:v>
                </c:pt>
                <c:pt idx="1432">
                  <c:v>-1.2799454130804411</c:v>
                </c:pt>
                <c:pt idx="1433">
                  <c:v>-1.101702778326455</c:v>
                </c:pt>
                <c:pt idx="1434">
                  <c:v>-0.90979687839055146</c:v>
                </c:pt>
                <c:pt idx="1435">
                  <c:v>-0.93031584051701088</c:v>
                </c:pt>
                <c:pt idx="1436">
                  <c:v>-0.73870249719365688</c:v>
                </c:pt>
                <c:pt idx="1437">
                  <c:v>-1.302437182116932</c:v>
                </c:pt>
                <c:pt idx="1438">
                  <c:v>-1.1171195132817791</c:v>
                </c:pt>
                <c:pt idx="1439">
                  <c:v>-0.41683210190012687</c:v>
                </c:pt>
                <c:pt idx="1440">
                  <c:v>-0.69369655041438705</c:v>
                </c:pt>
                <c:pt idx="1441">
                  <c:v>1.9040800543820069E-2</c:v>
                </c:pt>
                <c:pt idx="1442">
                  <c:v>-3.0577507792031611E-2</c:v>
                </c:pt>
                <c:pt idx="1443">
                  <c:v>-4.3769466217526087E-2</c:v>
                </c:pt>
                <c:pt idx="1444">
                  <c:v>0.15909520074237091</c:v>
                </c:pt>
                <c:pt idx="1445">
                  <c:v>0.15452842684007351</c:v>
                </c:pt>
                <c:pt idx="1446">
                  <c:v>0.12295915185754321</c:v>
                </c:pt>
                <c:pt idx="1447">
                  <c:v>0.61249526781597297</c:v>
                </c:pt>
                <c:pt idx="1448">
                  <c:v>0.86751670909546874</c:v>
                </c:pt>
                <c:pt idx="1449">
                  <c:v>-0.13438192730887979</c:v>
                </c:pt>
                <c:pt idx="1450">
                  <c:v>0.82833640230492733</c:v>
                </c:pt>
                <c:pt idx="1451">
                  <c:v>0.83752508293818551</c:v>
                </c:pt>
                <c:pt idx="1452">
                  <c:v>0.85369947424860015</c:v>
                </c:pt>
                <c:pt idx="1453">
                  <c:v>0.60853761565749664</c:v>
                </c:pt>
                <c:pt idx="1454">
                  <c:v>0.37175258058260852</c:v>
                </c:pt>
                <c:pt idx="1455">
                  <c:v>0.40250937699869382</c:v>
                </c:pt>
                <c:pt idx="1456">
                  <c:v>0.3926615008325598</c:v>
                </c:pt>
                <c:pt idx="1457">
                  <c:v>0.67777403005825931</c:v>
                </c:pt>
                <c:pt idx="1458">
                  <c:v>0.44246776039841512</c:v>
                </c:pt>
                <c:pt idx="1459">
                  <c:v>0.7279246616531907</c:v>
                </c:pt>
                <c:pt idx="1460">
                  <c:v>0.28847429446128098</c:v>
                </c:pt>
                <c:pt idx="1461">
                  <c:v>0.56452963622754737</c:v>
                </c:pt>
                <c:pt idx="1462">
                  <c:v>0.59546143789077632</c:v>
                </c:pt>
                <c:pt idx="1463">
                  <c:v>0.65032628573825946</c:v>
                </c:pt>
                <c:pt idx="1464">
                  <c:v>0.95104636102456652</c:v>
                </c:pt>
                <c:pt idx="1465">
                  <c:v>1.0427648919083481</c:v>
                </c:pt>
                <c:pt idx="1466">
                  <c:v>1.0930509708303759</c:v>
                </c:pt>
                <c:pt idx="1467">
                  <c:v>1.159565867550356</c:v>
                </c:pt>
                <c:pt idx="1468">
                  <c:v>0.99660148420980477</c:v>
                </c:pt>
                <c:pt idx="1469">
                  <c:v>0.56337455689586591</c:v>
                </c:pt>
                <c:pt idx="1470">
                  <c:v>1.1260129305956921</c:v>
                </c:pt>
                <c:pt idx="1471">
                  <c:v>1.218227135273878</c:v>
                </c:pt>
                <c:pt idx="1472">
                  <c:v>1.7798173541955009</c:v>
                </c:pt>
                <c:pt idx="1473">
                  <c:v>1.609056465508218</c:v>
                </c:pt>
                <c:pt idx="1474">
                  <c:v>1.21894306848256</c:v>
                </c:pt>
                <c:pt idx="1475">
                  <c:v>1.3164588177176311</c:v>
                </c:pt>
                <c:pt idx="1476">
                  <c:v>1.657955384333661</c:v>
                </c:pt>
                <c:pt idx="1477">
                  <c:v>1.514519216207759</c:v>
                </c:pt>
                <c:pt idx="1478">
                  <c:v>1.389568952252404</c:v>
                </c:pt>
                <c:pt idx="1479">
                  <c:v>1.4993604282155959</c:v>
                </c:pt>
                <c:pt idx="1480">
                  <c:v>1.6043594583702829</c:v>
                </c:pt>
                <c:pt idx="1481">
                  <c:v>1.47276913700361</c:v>
                </c:pt>
                <c:pt idx="1482">
                  <c:v>1.602722793944054</c:v>
                </c:pt>
                <c:pt idx="1483">
                  <c:v>1.498016543198474</c:v>
                </c:pt>
                <c:pt idx="1484">
                  <c:v>1.623452102101766</c:v>
                </c:pt>
                <c:pt idx="1485">
                  <c:v>1.512439564311677</c:v>
                </c:pt>
                <c:pt idx="1486">
                  <c:v>1.40862582924396</c:v>
                </c:pt>
                <c:pt idx="1487">
                  <c:v>1.8017552612146519</c:v>
                </c:pt>
                <c:pt idx="1488">
                  <c:v>1.7140962978163541</c:v>
                </c:pt>
                <c:pt idx="1489">
                  <c:v>1.6205417822121999</c:v>
                </c:pt>
                <c:pt idx="1490">
                  <c:v>1.7813753793643059</c:v>
                </c:pt>
                <c:pt idx="1491">
                  <c:v>1.7073392749828711</c:v>
                </c:pt>
                <c:pt idx="1492">
                  <c:v>1.6290583067927</c:v>
                </c:pt>
                <c:pt idx="1493">
                  <c:v>1.5574665679445161</c:v>
                </c:pt>
                <c:pt idx="1494">
                  <c:v>1.492174628426767</c:v>
                </c:pt>
                <c:pt idx="1495">
                  <c:v>1.4332767974842111</c:v>
                </c:pt>
                <c:pt idx="1496">
                  <c:v>1.3758598700182461</c:v>
                </c:pt>
                <c:pt idx="1497">
                  <c:v>1.574217744154907</c:v>
                </c:pt>
                <c:pt idx="1498">
                  <c:v>1.5253630727612799</c:v>
                </c:pt>
                <c:pt idx="1499">
                  <c:v>1.485345444713545</c:v>
                </c:pt>
                <c:pt idx="1500">
                  <c:v>1.4444169991972731</c:v>
                </c:pt>
                <c:pt idx="1501">
                  <c:v>1.409775129334321</c:v>
                </c:pt>
                <c:pt idx="1502">
                  <c:v>1.8706896181002151</c:v>
                </c:pt>
                <c:pt idx="1503">
                  <c:v>1.849644815237951</c:v>
                </c:pt>
                <c:pt idx="1504">
                  <c:v>1.5796516399510949</c:v>
                </c:pt>
                <c:pt idx="1505">
                  <c:v>1.5650181056835779</c:v>
                </c:pt>
                <c:pt idx="1506">
                  <c:v>1.555486116886954</c:v>
                </c:pt>
                <c:pt idx="1507">
                  <c:v>1.5507351107531799</c:v>
                </c:pt>
                <c:pt idx="1508">
                  <c:v>1.550370377993517</c:v>
                </c:pt>
                <c:pt idx="1509">
                  <c:v>1.554799617293696</c:v>
                </c:pt>
                <c:pt idx="1510">
                  <c:v>1.5639601569411641</c:v>
                </c:pt>
                <c:pt idx="1511">
                  <c:v>1.5768712750152081</c:v>
                </c:pt>
                <c:pt idx="1512">
                  <c:v>1.5952763868613431</c:v>
                </c:pt>
                <c:pt idx="1513">
                  <c:v>1.6173495338073851</c:v>
                </c:pt>
                <c:pt idx="1514">
                  <c:v>1.6392260659715701</c:v>
                </c:pt>
                <c:pt idx="1515">
                  <c:v>1.668645028761262</c:v>
                </c:pt>
                <c:pt idx="1516">
                  <c:v>1.704658038462469</c:v>
                </c:pt>
                <c:pt idx="1517">
                  <c:v>1.506108578556876</c:v>
                </c:pt>
                <c:pt idx="1518">
                  <c:v>1.5518994286728121</c:v>
                </c:pt>
                <c:pt idx="1519">
                  <c:v>1.597696881492737</c:v>
                </c:pt>
                <c:pt idx="1520">
                  <c:v>1.163721225859945</c:v>
                </c:pt>
                <c:pt idx="1521">
                  <c:v>1.464699283113077</c:v>
                </c:pt>
                <c:pt idx="1522">
                  <c:v>1.5224820251727349</c:v>
                </c:pt>
                <c:pt idx="1523">
                  <c:v>1.592180658706809</c:v>
                </c:pt>
                <c:pt idx="1524">
                  <c:v>1.4279256646474889</c:v>
                </c:pt>
                <c:pt idx="1525">
                  <c:v>1.505496391470359</c:v>
                </c:pt>
                <c:pt idx="1526">
                  <c:v>1.338909602584522</c:v>
                </c:pt>
                <c:pt idx="1527">
                  <c:v>1.178350048572042</c:v>
                </c:pt>
                <c:pt idx="1528">
                  <c:v>1.272290888797073</c:v>
                </c:pt>
                <c:pt idx="1529">
                  <c:v>1.3664090913227649</c:v>
                </c:pt>
                <c:pt idx="1530">
                  <c:v>1.235952212511904</c:v>
                </c:pt>
                <c:pt idx="1531">
                  <c:v>1.3333475909306001</c:v>
                </c:pt>
                <c:pt idx="1532">
                  <c:v>1.193480121938137</c:v>
                </c:pt>
                <c:pt idx="1533">
                  <c:v>1.310970683846278</c:v>
                </c:pt>
                <c:pt idx="1534">
                  <c:v>1.1879996501994581</c:v>
                </c:pt>
                <c:pt idx="1535">
                  <c:v>1.302870684785745</c:v>
                </c:pt>
                <c:pt idx="1536">
                  <c:v>1.4349889068171819</c:v>
                </c:pt>
                <c:pt idx="1537">
                  <c:v>1.3165249076985499</c:v>
                </c:pt>
                <c:pt idx="1538">
                  <c:v>1.200429320977094</c:v>
                </c:pt>
                <c:pt idx="1539">
                  <c:v>1.343236140182881</c:v>
                </c:pt>
                <c:pt idx="1540">
                  <c:v>1.248210495240329</c:v>
                </c:pt>
                <c:pt idx="1541">
                  <c:v>1.3972899183833929</c:v>
                </c:pt>
                <c:pt idx="1542">
                  <c:v>1.057092559758644</c:v>
                </c:pt>
                <c:pt idx="1543">
                  <c:v>1.2164138092996379</c:v>
                </c:pt>
                <c:pt idx="1544">
                  <c:v>0.88808799701723729</c:v>
                </c:pt>
                <c:pt idx="1545">
                  <c:v>1.049944610675368</c:v>
                </c:pt>
                <c:pt idx="1546">
                  <c:v>0.72996392174502489</c:v>
                </c:pt>
                <c:pt idx="1547">
                  <c:v>0.91472492711321252</c:v>
                </c:pt>
                <c:pt idx="1548">
                  <c:v>0.84903054257915755</c:v>
                </c:pt>
                <c:pt idx="1549">
                  <c:v>0.79031873764256488</c:v>
                </c:pt>
                <c:pt idx="1550">
                  <c:v>0.96374468196302132</c:v>
                </c:pt>
                <c:pt idx="1551">
                  <c:v>0.66670025083428186</c:v>
                </c:pt>
                <c:pt idx="1552">
                  <c:v>0.61464641207427917</c:v>
                </c:pt>
                <c:pt idx="1553">
                  <c:v>0.81028580659818772</c:v>
                </c:pt>
                <c:pt idx="1554">
                  <c:v>0.52487335088051168</c:v>
                </c:pt>
                <c:pt idx="1555">
                  <c:v>0.48738487578103218</c:v>
                </c:pt>
                <c:pt idx="1556">
                  <c:v>0.22493136110963971</c:v>
                </c:pt>
                <c:pt idx="1557">
                  <c:v>0.43618494510369032</c:v>
                </c:pt>
                <c:pt idx="1558">
                  <c:v>0.6354265832650583</c:v>
                </c:pt>
                <c:pt idx="1559">
                  <c:v>0.62183273229967995</c:v>
                </c:pt>
                <c:pt idx="1560">
                  <c:v>0.84945311147416191</c:v>
                </c:pt>
                <c:pt idx="1561">
                  <c:v>0.59091983138713999</c:v>
                </c:pt>
                <c:pt idx="1562">
                  <c:v>0.8037419330448472</c:v>
                </c:pt>
                <c:pt idx="1563">
                  <c:v>0.31847573072434437</c:v>
                </c:pt>
                <c:pt idx="1564">
                  <c:v>0.5667859496860217</c:v>
                </c:pt>
                <c:pt idx="1565">
                  <c:v>0.57884577797494785</c:v>
                </c:pt>
                <c:pt idx="1566">
                  <c:v>0.82982967948430542</c:v>
                </c:pt>
                <c:pt idx="1567">
                  <c:v>0.5711463720519987</c:v>
                </c:pt>
                <c:pt idx="1568">
                  <c:v>0.83401337202553805</c:v>
                </c:pt>
                <c:pt idx="1569">
                  <c:v>0.35813038295091809</c:v>
                </c:pt>
                <c:pt idx="1570">
                  <c:v>0.13812198028801961</c:v>
                </c:pt>
                <c:pt idx="1571">
                  <c:v>-0.10277577127027369</c:v>
                </c:pt>
                <c:pt idx="1572">
                  <c:v>-7.8974244006730032E-2</c:v>
                </c:pt>
                <c:pt idx="1573">
                  <c:v>0.19676409515477641</c:v>
                </c:pt>
                <c:pt idx="1574">
                  <c:v>0.4559236872562451</c:v>
                </c:pt>
                <c:pt idx="1575">
                  <c:v>0.74584324378514566</c:v>
                </c:pt>
                <c:pt idx="1576">
                  <c:v>1.022276758680903</c:v>
                </c:pt>
                <c:pt idx="1577">
                  <c:v>1.0494092614020469</c:v>
                </c:pt>
                <c:pt idx="1578">
                  <c:v>1.089503900090222</c:v>
                </c:pt>
                <c:pt idx="1579">
                  <c:v>0.89999940327399486</c:v>
                </c:pt>
                <c:pt idx="1580">
                  <c:v>0.94779903009637678</c:v>
                </c:pt>
                <c:pt idx="1581">
                  <c:v>0.97300197143948708</c:v>
                </c:pt>
                <c:pt idx="1582">
                  <c:v>0.54361621774108926</c:v>
                </c:pt>
                <c:pt idx="1583">
                  <c:v>0.864655747482999</c:v>
                </c:pt>
                <c:pt idx="1584">
                  <c:v>1.1813422280362429</c:v>
                </c:pt>
                <c:pt idx="1585">
                  <c:v>1.745959154224096</c:v>
                </c:pt>
                <c:pt idx="1586">
                  <c:v>2.0338105173919421</c:v>
                </c:pt>
                <c:pt idx="1587">
                  <c:v>1.1221573283808941</c:v>
                </c:pt>
                <c:pt idx="1588">
                  <c:v>1.442312636299931</c:v>
                </c:pt>
                <c:pt idx="1589">
                  <c:v>1.767677685000564</c:v>
                </c:pt>
                <c:pt idx="1590">
                  <c:v>2.0648277251705451</c:v>
                </c:pt>
                <c:pt idx="1591">
                  <c:v>2.3938856544844209</c:v>
                </c:pt>
                <c:pt idx="1592">
                  <c:v>1.4913750736502609</c:v>
                </c:pt>
                <c:pt idx="1593">
                  <c:v>2.5612889749787371</c:v>
                </c:pt>
                <c:pt idx="1594">
                  <c:v>1.916150942666633</c:v>
                </c:pt>
                <c:pt idx="1595">
                  <c:v>2.4813433681709109</c:v>
                </c:pt>
                <c:pt idx="1596">
                  <c:v>1.5873440438816151</c:v>
                </c:pt>
                <c:pt idx="1597">
                  <c:v>1.9609932889042061</c:v>
                </c:pt>
                <c:pt idx="1598">
                  <c:v>2.2832609039743659</c:v>
                </c:pt>
                <c:pt idx="1599">
                  <c:v>1.87869472645886</c:v>
                </c:pt>
                <c:pt idx="1600">
                  <c:v>1.7472631999706609</c:v>
                </c:pt>
                <c:pt idx="1601">
                  <c:v>1.5903651296369219</c:v>
                </c:pt>
                <c:pt idx="1602">
                  <c:v>2.4042885138719901</c:v>
                </c:pt>
                <c:pt idx="1603">
                  <c:v>2.2744876107211378</c:v>
                </c:pt>
                <c:pt idx="1604">
                  <c:v>1.9106347663539791</c:v>
                </c:pt>
                <c:pt idx="1605">
                  <c:v>2.451391238539514</c:v>
                </c:pt>
                <c:pt idx="1606">
                  <c:v>3.0624373320224549</c:v>
                </c:pt>
                <c:pt idx="1607">
                  <c:v>3.1936668189032669</c:v>
                </c:pt>
                <c:pt idx="1608">
                  <c:v>3.540957833355634</c:v>
                </c:pt>
                <c:pt idx="1609">
                  <c:v>3.6211932054477529</c:v>
                </c:pt>
                <c:pt idx="1610">
                  <c:v>3.06852889928598</c:v>
                </c:pt>
                <c:pt idx="1611">
                  <c:v>3.40141804482613</c:v>
                </c:pt>
                <c:pt idx="1612">
                  <c:v>3.777212321186624</c:v>
                </c:pt>
                <c:pt idx="1613">
                  <c:v>3.9014846603844551</c:v>
                </c:pt>
                <c:pt idx="1614">
                  <c:v>4.0166780035746683</c:v>
                </c:pt>
                <c:pt idx="1615">
                  <c:v>3.622602538597874</c:v>
                </c:pt>
                <c:pt idx="1616">
                  <c:v>3.27057737787311</c:v>
                </c:pt>
                <c:pt idx="1617">
                  <c:v>3.6201352176254029</c:v>
                </c:pt>
                <c:pt idx="1618">
                  <c:v>4.2263798843711129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-13.672568836676961</c:v>
                </c:pt>
                <c:pt idx="1">
                  <c:v>-14.752053066947131</c:v>
                </c:pt>
                <c:pt idx="2">
                  <c:v>-15.654845266749851</c:v>
                </c:pt>
                <c:pt idx="3">
                  <c:v>-15.70850091065182</c:v>
                </c:pt>
                <c:pt idx="4">
                  <c:v>-15.20902282178891</c:v>
                </c:pt>
                <c:pt idx="5">
                  <c:v>-14.042718687749501</c:v>
                </c:pt>
                <c:pt idx="6">
                  <c:v>-13.042370532628301</c:v>
                </c:pt>
                <c:pt idx="7">
                  <c:v>-11.399011702538081</c:v>
                </c:pt>
                <c:pt idx="8">
                  <c:v>-10.899523796518119</c:v>
                </c:pt>
                <c:pt idx="9">
                  <c:v>-10.97670824744219</c:v>
                </c:pt>
                <c:pt idx="10">
                  <c:v>-10.545810722884889</c:v>
                </c:pt>
                <c:pt idx="11">
                  <c:v>-10.12296833319378</c:v>
                </c:pt>
                <c:pt idx="12">
                  <c:v>-10.606465155645839</c:v>
                </c:pt>
                <c:pt idx="13">
                  <c:v>-10.156111466533989</c:v>
                </c:pt>
                <c:pt idx="14">
                  <c:v>-10.11238527212571</c:v>
                </c:pt>
                <c:pt idx="15">
                  <c:v>-10.135926772715001</c:v>
                </c:pt>
                <c:pt idx="16">
                  <c:v>-10.172749621356299</c:v>
                </c:pt>
                <c:pt idx="17">
                  <c:v>-8.7661435842245652</c:v>
                </c:pt>
                <c:pt idx="18">
                  <c:v>-8.7748957514865253</c:v>
                </c:pt>
                <c:pt idx="19">
                  <c:v>-8.8450733127427554</c:v>
                </c:pt>
                <c:pt idx="20">
                  <c:v>-8.8371020329475556</c:v>
                </c:pt>
                <c:pt idx="21">
                  <c:v>-9.3564001689589276</c:v>
                </c:pt>
                <c:pt idx="22">
                  <c:v>-8.9118281591076993</c:v>
                </c:pt>
                <c:pt idx="23">
                  <c:v>-8.9380350742125074</c:v>
                </c:pt>
                <c:pt idx="24">
                  <c:v>-8.9657130942473486</c:v>
                </c:pt>
                <c:pt idx="25">
                  <c:v>-8.544047098923528</c:v>
                </c:pt>
                <c:pt idx="26">
                  <c:v>-9.0272348202729802</c:v>
                </c:pt>
                <c:pt idx="27">
                  <c:v>-8.600372181284655</c:v>
                </c:pt>
                <c:pt idx="28">
                  <c:v>-9.0999040639792383</c:v>
                </c:pt>
                <c:pt idx="29">
                  <c:v>-8.6101736102449706</c:v>
                </c:pt>
                <c:pt idx="30">
                  <c:v>-6.8814314184126317</c:v>
                </c:pt>
                <c:pt idx="31">
                  <c:v>-5.683148442886079</c:v>
                </c:pt>
                <c:pt idx="32">
                  <c:v>-5.2113871086586414</c:v>
                </c:pt>
                <c:pt idx="33">
                  <c:v>-4.6989875798666114</c:v>
                </c:pt>
                <c:pt idx="34">
                  <c:v>-5.1691123899413469</c:v>
                </c:pt>
                <c:pt idx="35">
                  <c:v>-5.1839320329897589</c:v>
                </c:pt>
                <c:pt idx="36">
                  <c:v>-5.6354478112242816</c:v>
                </c:pt>
                <c:pt idx="37">
                  <c:v>-5.0979627808579551</c:v>
                </c:pt>
                <c:pt idx="38">
                  <c:v>-3.6412760860781082</c:v>
                </c:pt>
                <c:pt idx="39">
                  <c:v>-3.3929034288204041</c:v>
                </c:pt>
                <c:pt idx="40">
                  <c:v>-3.1008869736555482</c:v>
                </c:pt>
                <c:pt idx="41">
                  <c:v>-3.5396609240312391</c:v>
                </c:pt>
                <c:pt idx="42">
                  <c:v>-4.0268662228171479</c:v>
                </c:pt>
                <c:pt idx="43">
                  <c:v>-4.4912245815686447</c:v>
                </c:pt>
                <c:pt idx="44">
                  <c:v>-4.9393008233536193</c:v>
                </c:pt>
                <c:pt idx="45">
                  <c:v>-5.3825838786358133</c:v>
                </c:pt>
                <c:pt idx="46">
                  <c:v>-5.7953946588606868</c:v>
                </c:pt>
                <c:pt idx="47">
                  <c:v>-5.5212069216842394</c:v>
                </c:pt>
                <c:pt idx="48">
                  <c:v>-5.7028149210163122</c:v>
                </c:pt>
                <c:pt idx="49">
                  <c:v>-5.1060823533370581</c:v>
                </c:pt>
                <c:pt idx="50">
                  <c:v>-6.5219938604783749</c:v>
                </c:pt>
                <c:pt idx="51">
                  <c:v>-5.966254838655999</c:v>
                </c:pt>
                <c:pt idx="52">
                  <c:v>-4.616697276491351</c:v>
                </c:pt>
                <c:pt idx="53">
                  <c:v>-4.2885264028301444</c:v>
                </c:pt>
                <c:pt idx="54">
                  <c:v>-3.738728025200686</c:v>
                </c:pt>
                <c:pt idx="55">
                  <c:v>-3.659145105926001</c:v>
                </c:pt>
                <c:pt idx="56">
                  <c:v>-3.5770998514620662</c:v>
                </c:pt>
                <c:pt idx="57">
                  <c:v>-3.9432382789165672</c:v>
                </c:pt>
                <c:pt idx="58">
                  <c:v>-2.841349848646701</c:v>
                </c:pt>
                <c:pt idx="59">
                  <c:v>-2.2532721114851308</c:v>
                </c:pt>
                <c:pt idx="60">
                  <c:v>-2.6189979665348062</c:v>
                </c:pt>
                <c:pt idx="61">
                  <c:v>-2.4549175660438038</c:v>
                </c:pt>
                <c:pt idx="62">
                  <c:v>-2.8374677140751601</c:v>
                </c:pt>
                <c:pt idx="63">
                  <c:v>-2.947321837899636</c:v>
                </c:pt>
                <c:pt idx="64">
                  <c:v>-2.5271361432857868</c:v>
                </c:pt>
                <c:pt idx="65">
                  <c:v>-2.8502642258484912</c:v>
                </c:pt>
                <c:pt idx="66">
                  <c:v>-2.1797644774811151</c:v>
                </c:pt>
                <c:pt idx="67">
                  <c:v>-1.7598001994585959</c:v>
                </c:pt>
                <c:pt idx="68">
                  <c:v>-2.052478837469863</c:v>
                </c:pt>
                <c:pt idx="69">
                  <c:v>-1.6611145970655909</c:v>
                </c:pt>
                <c:pt idx="70">
                  <c:v>-1.978416364402221</c:v>
                </c:pt>
                <c:pt idx="71">
                  <c:v>-2.022740808017204</c:v>
                </c:pt>
                <c:pt idx="72">
                  <c:v>-1.5816974916702691</c:v>
                </c:pt>
                <c:pt idx="73">
                  <c:v>-1.895734747943749</c:v>
                </c:pt>
                <c:pt idx="74">
                  <c:v>-1.953931594510266</c:v>
                </c:pt>
                <c:pt idx="75">
                  <c:v>-1.722148939000107</c:v>
                </c:pt>
                <c:pt idx="76">
                  <c:v>-1.5107135865085011</c:v>
                </c:pt>
                <c:pt idx="77">
                  <c:v>-1.482446464645705</c:v>
                </c:pt>
                <c:pt idx="78">
                  <c:v>-1.7530382559713189</c:v>
                </c:pt>
                <c:pt idx="79">
                  <c:v>-1.990435782356144</c:v>
                </c:pt>
                <c:pt idx="80">
                  <c:v>-1.285038452940682</c:v>
                </c:pt>
                <c:pt idx="81">
                  <c:v>-0.80210864419638028</c:v>
                </c:pt>
                <c:pt idx="82">
                  <c:v>-0.80561571732749826</c:v>
                </c:pt>
                <c:pt idx="83">
                  <c:v>-0.52656268468598455</c:v>
                </c:pt>
                <c:pt idx="84">
                  <c:v>-0.77066304278599773</c:v>
                </c:pt>
                <c:pt idx="85">
                  <c:v>-0.51686905770932867</c:v>
                </c:pt>
                <c:pt idx="86">
                  <c:v>-0.73972568287450713</c:v>
                </c:pt>
                <c:pt idx="87">
                  <c:v>-0.44916699142072503</c:v>
                </c:pt>
                <c:pt idx="88">
                  <c:v>-0.66048728503034226</c:v>
                </c:pt>
                <c:pt idx="89">
                  <c:v>0.12209682217383031</c:v>
                </c:pt>
                <c:pt idx="90">
                  <c:v>-6.9380170756659254E-2</c:v>
                </c:pt>
                <c:pt idx="91">
                  <c:v>-0.2368103112160895</c:v>
                </c:pt>
                <c:pt idx="92">
                  <c:v>-0.42249852443069358</c:v>
                </c:pt>
                <c:pt idx="93">
                  <c:v>-0.59501947931008203</c:v>
                </c:pt>
                <c:pt idx="94">
                  <c:v>-0.76384848280909523</c:v>
                </c:pt>
                <c:pt idx="95">
                  <c:v>-0.90707267462212826</c:v>
                </c:pt>
                <c:pt idx="96">
                  <c:v>-0.57490295880356257</c:v>
                </c:pt>
                <c:pt idx="97">
                  <c:v>-0.72034115504814622</c:v>
                </c:pt>
                <c:pt idx="98">
                  <c:v>0.1106137041872159</c:v>
                </c:pt>
                <c:pt idx="99">
                  <c:v>-1.5334690871611659E-2</c:v>
                </c:pt>
                <c:pt idx="100">
                  <c:v>-0.38267278926568338</c:v>
                </c:pt>
                <c:pt idx="101">
                  <c:v>-0.51051706076503933</c:v>
                </c:pt>
                <c:pt idx="102">
                  <c:v>-0.85954275206958641</c:v>
                </c:pt>
                <c:pt idx="103">
                  <c:v>-0.95698738814095918</c:v>
                </c:pt>
                <c:pt idx="104">
                  <c:v>-1.0504259171704009</c:v>
                </c:pt>
                <c:pt idx="105">
                  <c:v>-1.143926748284628</c:v>
                </c:pt>
                <c:pt idx="106">
                  <c:v>-0.74635589981033945</c:v>
                </c:pt>
                <c:pt idx="107">
                  <c:v>-1.054884353059578</c:v>
                </c:pt>
                <c:pt idx="108">
                  <c:v>-0.88553190523461467</c:v>
                </c:pt>
                <c:pt idx="109">
                  <c:v>-0.46283245193561129</c:v>
                </c:pt>
                <c:pt idx="110">
                  <c:v>-0.75627683102374021</c:v>
                </c:pt>
                <c:pt idx="111">
                  <c:v>-0.80398152120875466</c:v>
                </c:pt>
                <c:pt idx="112">
                  <c:v>-0.60277012808930408</c:v>
                </c:pt>
                <c:pt idx="113">
                  <c:v>-0.63688632652116439</c:v>
                </c:pt>
                <c:pt idx="114">
                  <c:v>-0.66337526469868635</c:v>
                </c:pt>
                <c:pt idx="115">
                  <c:v>-0.68092121066231925</c:v>
                </c:pt>
                <c:pt idx="116">
                  <c:v>-0.69438121418804144</c:v>
                </c:pt>
                <c:pt idx="117">
                  <c:v>-0.69972127419504204</c:v>
                </c:pt>
                <c:pt idx="118">
                  <c:v>-0.69821459825323018</c:v>
                </c:pt>
                <c:pt idx="119">
                  <c:v>-0.6904226405364966</c:v>
                </c:pt>
                <c:pt idx="120">
                  <c:v>-0.67482140216429798</c:v>
                </c:pt>
                <c:pt idx="121">
                  <c:v>-0.6520229072849304</c:v>
                </c:pt>
                <c:pt idx="122">
                  <c:v>-0.62312624056258414</c:v>
                </c:pt>
                <c:pt idx="123">
                  <c:v>-0.58119802924139208</c:v>
                </c:pt>
                <c:pt idx="124">
                  <c:v>-0.78093525546290721</c:v>
                </c:pt>
                <c:pt idx="125">
                  <c:v>-1.2193963292336041</c:v>
                </c:pt>
                <c:pt idx="126">
                  <c:v>-0.91996202542554784</c:v>
                </c:pt>
                <c:pt idx="127">
                  <c:v>-1.3347971292214991</c:v>
                </c:pt>
                <c:pt idx="128">
                  <c:v>-1.2644580185501011</c:v>
                </c:pt>
                <c:pt idx="129">
                  <c:v>-1.186466623888293</c:v>
                </c:pt>
                <c:pt idx="130">
                  <c:v>-1.10199335374773</c:v>
                </c:pt>
                <c:pt idx="131">
                  <c:v>-1.01314098792605</c:v>
                </c:pt>
                <c:pt idx="132">
                  <c:v>-1.159647223301874</c:v>
                </c:pt>
                <c:pt idx="133">
                  <c:v>-1.295650258852163</c:v>
                </c:pt>
                <c:pt idx="134">
                  <c:v>-1.1827039094227421</c:v>
                </c:pt>
                <c:pt idx="135">
                  <c:v>-1.051611460875876</c:v>
                </c:pt>
                <c:pt idx="136">
                  <c:v>-0.9260037352593713</c:v>
                </c:pt>
                <c:pt idx="137">
                  <c:v>-0.78761511029657072</c:v>
                </c:pt>
                <c:pt idx="138">
                  <c:v>-0.8972377586275968</c:v>
                </c:pt>
                <c:pt idx="139">
                  <c:v>-0.764622851003395</c:v>
                </c:pt>
                <c:pt idx="140">
                  <c:v>-0.35770923301777202</c:v>
                </c:pt>
                <c:pt idx="141">
                  <c:v>-0.93516128616167293</c:v>
                </c:pt>
                <c:pt idx="142">
                  <c:v>-0.99272016910509819</c:v>
                </c:pt>
                <c:pt idx="143">
                  <c:v>-0.81742864899695178</c:v>
                </c:pt>
                <c:pt idx="144">
                  <c:v>-0.6487004238388181</c:v>
                </c:pt>
                <c:pt idx="145">
                  <c:v>-0.70389200149585918</c:v>
                </c:pt>
                <c:pt idx="146">
                  <c:v>-1.254607579877302</c:v>
                </c:pt>
                <c:pt idx="147">
                  <c:v>-1.0567415222205341</c:v>
                </c:pt>
                <c:pt idx="148">
                  <c:v>-0.84078051290975964</c:v>
                </c:pt>
                <c:pt idx="149">
                  <c:v>-1.1215547427977981</c:v>
                </c:pt>
                <c:pt idx="150">
                  <c:v>-1.4103742155271279</c:v>
                </c:pt>
                <c:pt idx="151">
                  <c:v>-1.65905307463035</c:v>
                </c:pt>
                <c:pt idx="152">
                  <c:v>-1.883432740992077</c:v>
                </c:pt>
                <c:pt idx="153">
                  <c:v>-1.6523658159608201</c:v>
                </c:pt>
                <c:pt idx="154">
                  <c:v>-1.4124366086509781</c:v>
                </c:pt>
                <c:pt idx="155">
                  <c:v>-1.1798356393552749</c:v>
                </c:pt>
                <c:pt idx="156">
                  <c:v>-1.1484454683373999</c:v>
                </c:pt>
                <c:pt idx="157">
                  <c:v>-1.127369710201833</c:v>
                </c:pt>
                <c:pt idx="158">
                  <c:v>-0.85920839082496059</c:v>
                </c:pt>
                <c:pt idx="159">
                  <c:v>-0.59287457432586166</c:v>
                </c:pt>
                <c:pt idx="160">
                  <c:v>-0.78580770242689368</c:v>
                </c:pt>
                <c:pt idx="161">
                  <c:v>-0.97903619023429655</c:v>
                </c:pt>
                <c:pt idx="162">
                  <c:v>-0.71757965654327904</c:v>
                </c:pt>
                <c:pt idx="163">
                  <c:v>-0.37512868298634322</c:v>
                </c:pt>
                <c:pt idx="164">
                  <c:v>-1.0595784162966591</c:v>
                </c:pt>
                <c:pt idx="165">
                  <c:v>-0.96831178244767102</c:v>
                </c:pt>
                <c:pt idx="166">
                  <c:v>-0.90999724693389794</c:v>
                </c:pt>
                <c:pt idx="167">
                  <c:v>-1.1060112385630989</c:v>
                </c:pt>
                <c:pt idx="168">
                  <c:v>-1.489457883178432</c:v>
                </c:pt>
                <c:pt idx="169">
                  <c:v>-1.9010941751503481</c:v>
                </c:pt>
                <c:pt idx="170">
                  <c:v>-1.756300995217345</c:v>
                </c:pt>
                <c:pt idx="171">
                  <c:v>-2.1547967515298581</c:v>
                </c:pt>
                <c:pt idx="172">
                  <c:v>-2.305216718215974</c:v>
                </c:pt>
                <c:pt idx="173">
                  <c:v>-1.928941483029917</c:v>
                </c:pt>
                <c:pt idx="174">
                  <c:v>-1.5741739198513189</c:v>
                </c:pt>
                <c:pt idx="175">
                  <c:v>-1.2278776473933699</c:v>
                </c:pt>
                <c:pt idx="176">
                  <c:v>-1.3370525421103421</c:v>
                </c:pt>
                <c:pt idx="177">
                  <c:v>-1.437973653555304</c:v>
                </c:pt>
                <c:pt idx="178">
                  <c:v>-1.0691079759226341</c:v>
                </c:pt>
                <c:pt idx="179">
                  <c:v>-1.178132929537838</c:v>
                </c:pt>
                <c:pt idx="180">
                  <c:v>-1.0038425048001329</c:v>
                </c:pt>
                <c:pt idx="181">
                  <c:v>-1.339983543370266</c:v>
                </c:pt>
                <c:pt idx="182">
                  <c:v>-1.425826471708604</c:v>
                </c:pt>
                <c:pt idx="183">
                  <c:v>-1.9558980006580671</c:v>
                </c:pt>
                <c:pt idx="184">
                  <c:v>-1.5505668849912979</c:v>
                </c:pt>
                <c:pt idx="185">
                  <c:v>-1.603724566766175</c:v>
                </c:pt>
                <c:pt idx="186">
                  <c:v>-1.6668378309933589</c:v>
                </c:pt>
                <c:pt idx="187">
                  <c:v>-1.299187098964381</c:v>
                </c:pt>
                <c:pt idx="188">
                  <c:v>-1.341785436882418</c:v>
                </c:pt>
                <c:pt idx="189">
                  <c:v>-1.3656345966543879</c:v>
                </c:pt>
                <c:pt idx="190">
                  <c:v>-0.93515235760614246</c:v>
                </c:pt>
                <c:pt idx="191">
                  <c:v>-1.4969185168918391</c:v>
                </c:pt>
                <c:pt idx="192">
                  <c:v>-1.278777142413702</c:v>
                </c:pt>
                <c:pt idx="193">
                  <c:v>-1.5635899886630109</c:v>
                </c:pt>
                <c:pt idx="194">
                  <c:v>-2.0760980807502558</c:v>
                </c:pt>
                <c:pt idx="195">
                  <c:v>-2.6113711350611202</c:v>
                </c:pt>
                <c:pt idx="196">
                  <c:v>-2.619237861547163</c:v>
                </c:pt>
                <c:pt idx="197">
                  <c:v>-3.6105953938626389</c:v>
                </c:pt>
                <c:pt idx="198">
                  <c:v>-3.5854336952597521</c:v>
                </c:pt>
                <c:pt idx="199">
                  <c:v>-3.3578646988981968</c:v>
                </c:pt>
                <c:pt idx="200">
                  <c:v>-3.6283636099744569</c:v>
                </c:pt>
                <c:pt idx="201">
                  <c:v>-3.1345693260617788</c:v>
                </c:pt>
                <c:pt idx="202">
                  <c:v>-2.646780520479012</c:v>
                </c:pt>
                <c:pt idx="203">
                  <c:v>-3.177084801606668</c:v>
                </c:pt>
                <c:pt idx="204">
                  <c:v>-3.1551108671932302</c:v>
                </c:pt>
                <c:pt idx="205">
                  <c:v>-3.1255138529712672</c:v>
                </c:pt>
                <c:pt idx="206">
                  <c:v>-2.6345353845164818</c:v>
                </c:pt>
                <c:pt idx="207">
                  <c:v>-3.130527109759953</c:v>
                </c:pt>
                <c:pt idx="208">
                  <c:v>-3.095063644069882</c:v>
                </c:pt>
                <c:pt idx="209">
                  <c:v>-3.5506190583236048</c:v>
                </c:pt>
                <c:pt idx="210">
                  <c:v>-3.0516896990003199</c:v>
                </c:pt>
                <c:pt idx="211">
                  <c:v>-3.535024401819499</c:v>
                </c:pt>
                <c:pt idx="212">
                  <c:v>-3.483849988062957</c:v>
                </c:pt>
                <c:pt idx="213">
                  <c:v>-3.9198467911149919</c:v>
                </c:pt>
                <c:pt idx="214">
                  <c:v>-3.9007728987768928</c:v>
                </c:pt>
                <c:pt idx="215">
                  <c:v>-3.4122300567130139</c:v>
                </c:pt>
                <c:pt idx="216">
                  <c:v>-3.2274144000711829</c:v>
                </c:pt>
                <c:pt idx="217">
                  <c:v>-3.4223654239654882</c:v>
                </c:pt>
                <c:pt idx="218">
                  <c:v>-3.1274860527282442</c:v>
                </c:pt>
                <c:pt idx="219">
                  <c:v>-2.6119703803752259</c:v>
                </c:pt>
                <c:pt idx="220">
                  <c:v>-2.810623236171125</c:v>
                </c:pt>
                <c:pt idx="221">
                  <c:v>-2.2567960080616838</c:v>
                </c:pt>
                <c:pt idx="222">
                  <c:v>-2.2242788968506488</c:v>
                </c:pt>
                <c:pt idx="223">
                  <c:v>-2.6810679618812401</c:v>
                </c:pt>
                <c:pt idx="224">
                  <c:v>-2.6090013266343419</c:v>
                </c:pt>
                <c:pt idx="225">
                  <c:v>-2.5509709520031829</c:v>
                </c:pt>
                <c:pt idx="226">
                  <c:v>-2.5131955397470311</c:v>
                </c:pt>
                <c:pt idx="227">
                  <c:v>-2.1976129123581249</c:v>
                </c:pt>
                <c:pt idx="228">
                  <c:v>-2.3758350598717191</c:v>
                </c:pt>
                <c:pt idx="229">
                  <c:v>-2.099463080459302</c:v>
                </c:pt>
                <c:pt idx="230">
                  <c:v>-3.6736564310802038</c:v>
                </c:pt>
                <c:pt idx="231">
                  <c:v>-3.161784980203791</c:v>
                </c:pt>
                <c:pt idx="232">
                  <c:v>-3.0698242901076331</c:v>
                </c:pt>
                <c:pt idx="233">
                  <c:v>-3.491520971084654</c:v>
                </c:pt>
                <c:pt idx="234">
                  <c:v>-3.4311420371109449</c:v>
                </c:pt>
                <c:pt idx="235">
                  <c:v>-3.8466074208517109</c:v>
                </c:pt>
                <c:pt idx="236">
                  <c:v>-3.2835199082603168</c:v>
                </c:pt>
                <c:pt idx="237">
                  <c:v>-3.693157317439173</c:v>
                </c:pt>
                <c:pt idx="238">
                  <c:v>-4.1012120065000062</c:v>
                </c:pt>
                <c:pt idx="239">
                  <c:v>-3.5791722138404078</c:v>
                </c:pt>
                <c:pt idx="240">
                  <c:v>-3.9695107038070461</c:v>
                </c:pt>
                <c:pt idx="241">
                  <c:v>-3.8940839654380568</c:v>
                </c:pt>
                <c:pt idx="242">
                  <c:v>-3.339830213942832</c:v>
                </c:pt>
                <c:pt idx="243">
                  <c:v>-3.787892304844533</c:v>
                </c:pt>
                <c:pt idx="244">
                  <c:v>-3.1928875155450949</c:v>
                </c:pt>
                <c:pt idx="245">
                  <c:v>-3.339276651284635</c:v>
                </c:pt>
                <c:pt idx="246">
                  <c:v>-3.0259699539747089</c:v>
                </c:pt>
                <c:pt idx="247">
                  <c:v>-3.2334577218773428</c:v>
                </c:pt>
                <c:pt idx="248">
                  <c:v>-3.3873098830546842</c:v>
                </c:pt>
                <c:pt idx="249">
                  <c:v>-3.090575681975551</c:v>
                </c:pt>
                <c:pt idx="250">
                  <c:v>-3.290208263476686</c:v>
                </c:pt>
                <c:pt idx="251">
                  <c:v>-2.84080435884951</c:v>
                </c:pt>
                <c:pt idx="252">
                  <c:v>-2.5523667532106908</c:v>
                </c:pt>
                <c:pt idx="253">
                  <c:v>-2.7224271552962449</c:v>
                </c:pt>
                <c:pt idx="254">
                  <c:v>-3.1656588306327218</c:v>
                </c:pt>
                <c:pt idx="255">
                  <c:v>-3.321931115979226</c:v>
                </c:pt>
                <c:pt idx="256">
                  <c:v>-3.726979543799573</c:v>
                </c:pt>
                <c:pt idx="257">
                  <c:v>-3.922841595483149</c:v>
                </c:pt>
                <c:pt idx="258">
                  <c:v>-4.1301646430888752</c:v>
                </c:pt>
                <c:pt idx="259">
                  <c:v>-4.7854571966181538</c:v>
                </c:pt>
                <c:pt idx="260">
                  <c:v>-4.4600454638517846</c:v>
                </c:pt>
                <c:pt idx="261">
                  <c:v>-4.6887163026401169</c:v>
                </c:pt>
                <c:pt idx="262">
                  <c:v>-4.6118644185431634</c:v>
                </c:pt>
                <c:pt idx="263">
                  <c:v>-5.0272854189613128</c:v>
                </c:pt>
                <c:pt idx="264">
                  <c:v>-4.472510967699435</c:v>
                </c:pt>
                <c:pt idx="265">
                  <c:v>-3.9759310303931268</c:v>
                </c:pt>
                <c:pt idx="266">
                  <c:v>-3.8928559714504591</c:v>
                </c:pt>
                <c:pt idx="267">
                  <c:v>-3.8527344482788521</c:v>
                </c:pt>
                <c:pt idx="268">
                  <c:v>-3.3651806936239268</c:v>
                </c:pt>
                <c:pt idx="269">
                  <c:v>-3.9672310920083902</c:v>
                </c:pt>
                <c:pt idx="270">
                  <c:v>-4.688551461199566</c:v>
                </c:pt>
                <c:pt idx="271">
                  <c:v>-5.0984768979307802</c:v>
                </c:pt>
                <c:pt idx="272">
                  <c:v>-5.0589695831407786</c:v>
                </c:pt>
                <c:pt idx="273">
                  <c:v>-5.5328483813960636</c:v>
                </c:pt>
                <c:pt idx="274">
                  <c:v>-6.0048286956419474</c:v>
                </c:pt>
                <c:pt idx="275">
                  <c:v>-6.1851917156764387</c:v>
                </c:pt>
                <c:pt idx="276">
                  <c:v>-5.9488293497306444</c:v>
                </c:pt>
                <c:pt idx="277">
                  <c:v>-5.946921437617263</c:v>
                </c:pt>
                <c:pt idx="278">
                  <c:v>-6.3782887674145456</c:v>
                </c:pt>
                <c:pt idx="279">
                  <c:v>-6.338990113832466</c:v>
                </c:pt>
                <c:pt idx="280">
                  <c:v>-6.7989505386111944</c:v>
                </c:pt>
                <c:pt idx="281">
                  <c:v>-6.2945239425251458</c:v>
                </c:pt>
                <c:pt idx="282">
                  <c:v>-5.8131070238502929</c:v>
                </c:pt>
                <c:pt idx="283">
                  <c:v>-5.7787478911512977</c:v>
                </c:pt>
                <c:pt idx="284">
                  <c:v>-5.2917761234004956</c:v>
                </c:pt>
                <c:pt idx="285">
                  <c:v>-4.8395296143631006</c:v>
                </c:pt>
                <c:pt idx="286">
                  <c:v>-4.3477682159947051</c:v>
                </c:pt>
                <c:pt idx="287">
                  <c:v>-3.8534219480609551</c:v>
                </c:pt>
                <c:pt idx="288">
                  <c:v>-3.8855936289319568</c:v>
                </c:pt>
                <c:pt idx="289">
                  <c:v>-3.400943119996001</c:v>
                </c:pt>
                <c:pt idx="290">
                  <c:v>-3.907681083576009</c:v>
                </c:pt>
                <c:pt idx="291">
                  <c:v>-4.40246487094619</c:v>
                </c:pt>
                <c:pt idx="292">
                  <c:v>-4.448961971387007</c:v>
                </c:pt>
                <c:pt idx="293">
                  <c:v>-4.4849522429060613</c:v>
                </c:pt>
                <c:pt idx="294">
                  <c:v>-4.6045279860207984</c:v>
                </c:pt>
                <c:pt idx="295">
                  <c:v>-5.1447586439682169</c:v>
                </c:pt>
                <c:pt idx="296">
                  <c:v>-5.2238551295343996</c:v>
                </c:pt>
                <c:pt idx="297">
                  <c:v>-5.7415914936029679</c:v>
                </c:pt>
                <c:pt idx="298">
                  <c:v>-5.7793104279271859</c:v>
                </c:pt>
                <c:pt idx="299">
                  <c:v>-5.832551538439219</c:v>
                </c:pt>
                <c:pt idx="300">
                  <c:v>-5.4305777163733353</c:v>
                </c:pt>
                <c:pt idx="301">
                  <c:v>-4.9898822131680296</c:v>
                </c:pt>
                <c:pt idx="302">
                  <c:v>-5.5089650391749956</c:v>
                </c:pt>
                <c:pt idx="303">
                  <c:v>-5.580201325696251</c:v>
                </c:pt>
                <c:pt idx="304">
                  <c:v>-6.1526760651288583</c:v>
                </c:pt>
                <c:pt idx="305">
                  <c:v>-6.2542767569280073</c:v>
                </c:pt>
                <c:pt idx="306">
                  <c:v>-6.8071732844446444</c:v>
                </c:pt>
                <c:pt idx="307">
                  <c:v>-7.384038934289805</c:v>
                </c:pt>
                <c:pt idx="308">
                  <c:v>-7.023842115594249</c:v>
                </c:pt>
                <c:pt idx="309">
                  <c:v>-6.6259962268634922</c:v>
                </c:pt>
                <c:pt idx="310">
                  <c:v>-6.238269488036039</c:v>
                </c:pt>
                <c:pt idx="311">
                  <c:v>-5.8857670129669373</c:v>
                </c:pt>
                <c:pt idx="312">
                  <c:v>-5.0281662847848594</c:v>
                </c:pt>
                <c:pt idx="313">
                  <c:v>-5.2090375290070483</c:v>
                </c:pt>
                <c:pt idx="314">
                  <c:v>-5.3381602849175067</c:v>
                </c:pt>
                <c:pt idx="315">
                  <c:v>-4.5225335584428592</c:v>
                </c:pt>
                <c:pt idx="316">
                  <c:v>-5.6265741543621894</c:v>
                </c:pt>
                <c:pt idx="317">
                  <c:v>-5.7482362614593967</c:v>
                </c:pt>
                <c:pt idx="318">
                  <c:v>-6.4093267177152029</c:v>
                </c:pt>
                <c:pt idx="319">
                  <c:v>-6.8131401598351573</c:v>
                </c:pt>
                <c:pt idx="320">
                  <c:v>-6.4674137335313873</c:v>
                </c:pt>
                <c:pt idx="321">
                  <c:v>-6.1459584868023001</c:v>
                </c:pt>
                <c:pt idx="322">
                  <c:v>-5.788228227603085</c:v>
                </c:pt>
                <c:pt idx="323">
                  <c:v>-5.4739319449210058</c:v>
                </c:pt>
                <c:pt idx="324">
                  <c:v>-5.2020720664183244</c:v>
                </c:pt>
                <c:pt idx="325">
                  <c:v>-5.1226216200252139</c:v>
                </c:pt>
                <c:pt idx="326">
                  <c:v>-4.569895677151024</c:v>
                </c:pt>
                <c:pt idx="327">
                  <c:v>-4.0554136613693004</c:v>
                </c:pt>
                <c:pt idx="328">
                  <c:v>-4.0218560064614337</c:v>
                </c:pt>
                <c:pt idx="329">
                  <c:v>-3.9818747818121518</c:v>
                </c:pt>
                <c:pt idx="330">
                  <c:v>-3.7050081828334238</c:v>
                </c:pt>
                <c:pt idx="331">
                  <c:v>-3.4691743361618279</c:v>
                </c:pt>
                <c:pt idx="332">
                  <c:v>-3.1879169760326822</c:v>
                </c:pt>
                <c:pt idx="333">
                  <c:v>-3.425922337504943</c:v>
                </c:pt>
                <c:pt idx="334">
                  <c:v>-3.9060491053853781</c:v>
                </c:pt>
                <c:pt idx="335">
                  <c:v>-4.9066236995880672</c:v>
                </c:pt>
                <c:pt idx="336">
                  <c:v>-4.6600893113680399</c:v>
                </c:pt>
                <c:pt idx="337">
                  <c:v>-4.914173444748414</c:v>
                </c:pt>
                <c:pt idx="338">
                  <c:v>-5.1873704414595068</c:v>
                </c:pt>
                <c:pt idx="339">
                  <c:v>-5.4692476818631661</c:v>
                </c:pt>
                <c:pt idx="340">
                  <c:v>-5.2549289888705184</c:v>
                </c:pt>
                <c:pt idx="341">
                  <c:v>-5.0538532375600056</c:v>
                </c:pt>
                <c:pt idx="342">
                  <c:v>-4.870029212472673</c:v>
                </c:pt>
                <c:pt idx="343">
                  <c:v>-5.4078534223467329</c:v>
                </c:pt>
                <c:pt idx="344">
                  <c:v>-5.2174607923617629</c:v>
                </c:pt>
                <c:pt idx="345">
                  <c:v>-5.0274838004388576</c:v>
                </c:pt>
                <c:pt idx="346">
                  <c:v>-4.8571711460651983</c:v>
                </c:pt>
                <c:pt idx="347">
                  <c:v>-4.696845545732657</c:v>
                </c:pt>
                <c:pt idx="348">
                  <c:v>-4.5547050105028566</c:v>
                </c:pt>
                <c:pt idx="349">
                  <c:v>-4.6472484414476583</c:v>
                </c:pt>
                <c:pt idx="350">
                  <c:v>-4.991795604975195</c:v>
                </c:pt>
                <c:pt idx="351">
                  <c:v>-4.6224662782178294</c:v>
                </c:pt>
                <c:pt idx="352">
                  <c:v>-4.7368108528836501</c:v>
                </c:pt>
                <c:pt idx="353">
                  <c:v>-4.6102400294651744</c:v>
                </c:pt>
                <c:pt idx="354">
                  <c:v>-4.5008636992314166</c:v>
                </c:pt>
                <c:pt idx="355">
                  <c:v>-4.401104290790343</c:v>
                </c:pt>
                <c:pt idx="356">
                  <c:v>-4.2934877421515836</c:v>
                </c:pt>
                <c:pt idx="357">
                  <c:v>-4.1976953424029801</c:v>
                </c:pt>
                <c:pt idx="358">
                  <c:v>-3.8617331479613028</c:v>
                </c:pt>
                <c:pt idx="359">
                  <c:v>-4.2743978856423013</c:v>
                </c:pt>
                <c:pt idx="360">
                  <c:v>-4.4381468522676224</c:v>
                </c:pt>
                <c:pt idx="361">
                  <c:v>-4.3711893120437537</c:v>
                </c:pt>
                <c:pt idx="362">
                  <c:v>-4.3126793511192432</c:v>
                </c:pt>
                <c:pt idx="363">
                  <c:v>-4.254181198561696</c:v>
                </c:pt>
                <c:pt idx="364">
                  <c:v>-4.2122373970346558</c:v>
                </c:pt>
                <c:pt idx="365">
                  <c:v>-4.1742360247298507</c:v>
                </c:pt>
                <c:pt idx="366">
                  <c:v>-4.1414497835615407</c:v>
                </c:pt>
                <c:pt idx="367">
                  <c:v>-4.1198704543413101</c:v>
                </c:pt>
                <c:pt idx="368">
                  <c:v>-4.1036284721700156</c:v>
                </c:pt>
                <c:pt idx="369">
                  <c:v>-4.0929685088006238</c:v>
                </c:pt>
                <c:pt idx="370">
                  <c:v>-4.090015961140125</c:v>
                </c:pt>
                <c:pt idx="371">
                  <c:v>-3.6139616670781858</c:v>
                </c:pt>
                <c:pt idx="372">
                  <c:v>-3.6246883489122581</c:v>
                </c:pt>
                <c:pt idx="373">
                  <c:v>-3.643304127374833</c:v>
                </c:pt>
                <c:pt idx="374">
                  <c:v>-3.6651280764617979</c:v>
                </c:pt>
                <c:pt idx="375">
                  <c:v>-3.4535152653783849</c:v>
                </c:pt>
                <c:pt idx="376">
                  <c:v>-3.2488966468433489</c:v>
                </c:pt>
                <c:pt idx="377">
                  <c:v>-3.2966439096864519</c:v>
                </c:pt>
                <c:pt idx="378">
                  <c:v>-3.3518386224018002</c:v>
                </c:pt>
                <c:pt idx="379">
                  <c:v>-3.405877143590359</c:v>
                </c:pt>
                <c:pt idx="380">
                  <c:v>-3.4747957682903059</c:v>
                </c:pt>
                <c:pt idx="381">
                  <c:v>-3.5507539226361331</c:v>
                </c:pt>
                <c:pt idx="382">
                  <c:v>-3.633363408907599</c:v>
                </c:pt>
                <c:pt idx="383">
                  <c:v>-3.7122645514582189</c:v>
                </c:pt>
                <c:pt idx="384">
                  <c:v>-3.8120265799743578</c:v>
                </c:pt>
                <c:pt idx="385">
                  <c:v>-3.9164746782862352</c:v>
                </c:pt>
                <c:pt idx="386">
                  <c:v>-4.0255173564754898</c:v>
                </c:pt>
                <c:pt idx="387">
                  <c:v>-4.1462054117698273</c:v>
                </c:pt>
                <c:pt idx="388">
                  <c:v>-4.2597595859843116</c:v>
                </c:pt>
                <c:pt idx="389">
                  <c:v>-4.3934310457898391</c:v>
                </c:pt>
                <c:pt idx="390">
                  <c:v>-4.5254773078130199</c:v>
                </c:pt>
                <c:pt idx="391">
                  <c:v>-4.1751009666015761</c:v>
                </c:pt>
                <c:pt idx="392">
                  <c:v>-3.1091770543069401</c:v>
                </c:pt>
                <c:pt idx="393">
                  <c:v>-2.5259300992863838</c:v>
                </c:pt>
                <c:pt idx="394">
                  <c:v>-2.1994549538725319</c:v>
                </c:pt>
                <c:pt idx="395">
                  <c:v>-2.1145947527689368</c:v>
                </c:pt>
                <c:pt idx="396">
                  <c:v>-2.5403308210418061</c:v>
                </c:pt>
                <c:pt idx="397">
                  <c:v>-2.7401581669787451</c:v>
                </c:pt>
                <c:pt idx="398">
                  <c:v>-2.9000003906281511</c:v>
                </c:pt>
                <c:pt idx="399">
                  <c:v>-3.1329131400971728</c:v>
                </c:pt>
                <c:pt idx="400">
                  <c:v>-3.316391048702457</c:v>
                </c:pt>
                <c:pt idx="401">
                  <c:v>-3.5331506761543778</c:v>
                </c:pt>
                <c:pt idx="402">
                  <c:v>-3.746356688340768</c:v>
                </c:pt>
                <c:pt idx="403">
                  <c:v>-3.947905567198688</c:v>
                </c:pt>
                <c:pt idx="404">
                  <c:v>-4.1909651269116068</c:v>
                </c:pt>
                <c:pt idx="405">
                  <c:v>-4.1887115786940106</c:v>
                </c:pt>
                <c:pt idx="406">
                  <c:v>-3.6890443446898762</c:v>
                </c:pt>
                <c:pt idx="407">
                  <c:v>-3.4476083976386751</c:v>
                </c:pt>
                <c:pt idx="408">
                  <c:v>-3.1609913830043719</c:v>
                </c:pt>
                <c:pt idx="409">
                  <c:v>-2.4418784122243689</c:v>
                </c:pt>
                <c:pt idx="410">
                  <c:v>-1.4834850463538629</c:v>
                </c:pt>
                <c:pt idx="411">
                  <c:v>-1.9779398557858059</c:v>
                </c:pt>
                <c:pt idx="412">
                  <c:v>-2.2734978057234372</c:v>
                </c:pt>
                <c:pt idx="413">
                  <c:v>-2.5510852498300518</c:v>
                </c:pt>
                <c:pt idx="414">
                  <c:v>-2.8331711622196138</c:v>
                </c:pt>
                <c:pt idx="415">
                  <c:v>-3.1196164267608282</c:v>
                </c:pt>
                <c:pt idx="416">
                  <c:v>-2.9436247045677248</c:v>
                </c:pt>
                <c:pt idx="417">
                  <c:v>-3.241769183474617</c:v>
                </c:pt>
                <c:pt idx="418">
                  <c:v>-2.066593243154685</c:v>
                </c:pt>
                <c:pt idx="419">
                  <c:v>-2.4088640810506381</c:v>
                </c:pt>
                <c:pt idx="420">
                  <c:v>-2.2698831697302069</c:v>
                </c:pt>
                <c:pt idx="421">
                  <c:v>-2.540114104912647</c:v>
                </c:pt>
                <c:pt idx="422">
                  <c:v>-2.452484051654352</c:v>
                </c:pt>
                <c:pt idx="423">
                  <c:v>-2.280510958282008</c:v>
                </c:pt>
                <c:pt idx="424">
                  <c:v>-2.6395906371361089</c:v>
                </c:pt>
                <c:pt idx="425">
                  <c:v>-2.9848042403735628</c:v>
                </c:pt>
                <c:pt idx="426">
                  <c:v>-2.835072236442187</c:v>
                </c:pt>
                <c:pt idx="427">
                  <c:v>-3.21677000489511</c:v>
                </c:pt>
                <c:pt idx="428">
                  <c:v>-3.0965233875237028</c:v>
                </c:pt>
                <c:pt idx="429">
                  <c:v>-2.9696470531525558</c:v>
                </c:pt>
                <c:pt idx="430">
                  <c:v>-2.3500395609513869</c:v>
                </c:pt>
                <c:pt idx="431">
                  <c:v>-2.7598262103390989</c:v>
                </c:pt>
                <c:pt idx="432">
                  <c:v>-2.1640863071851442</c:v>
                </c:pt>
                <c:pt idx="433">
                  <c:v>-2.0795817430658161</c:v>
                </c:pt>
                <c:pt idx="434">
                  <c:v>-2.4752795379807249</c:v>
                </c:pt>
                <c:pt idx="435">
                  <c:v>-1.9071222808698141</c:v>
                </c:pt>
                <c:pt idx="436">
                  <c:v>-1.356987225292301</c:v>
                </c:pt>
                <c:pt idx="437">
                  <c:v>-1.2788826024688971</c:v>
                </c:pt>
                <c:pt idx="438">
                  <c:v>-0.68015537188220776</c:v>
                </c:pt>
                <c:pt idx="439">
                  <c:v>-1.117861164362679</c:v>
                </c:pt>
                <c:pt idx="440">
                  <c:v>-1.5501831576296039</c:v>
                </c:pt>
                <c:pt idx="441">
                  <c:v>-1.4832797473134749</c:v>
                </c:pt>
                <c:pt idx="442">
                  <c:v>-1.9124257272135881</c:v>
                </c:pt>
                <c:pt idx="443">
                  <c:v>-2.3687029251109379</c:v>
                </c:pt>
                <c:pt idx="444">
                  <c:v>-2.357493462857065</c:v>
                </c:pt>
                <c:pt idx="445">
                  <c:v>-2.5651695019357561</c:v>
                </c:pt>
                <c:pt idx="446">
                  <c:v>-2.7605705809288712</c:v>
                </c:pt>
                <c:pt idx="447">
                  <c:v>-3.216090755664581</c:v>
                </c:pt>
                <c:pt idx="448">
                  <c:v>-2.7141858163321331</c:v>
                </c:pt>
                <c:pt idx="449">
                  <c:v>-2.6840986623068228</c:v>
                </c:pt>
                <c:pt idx="450">
                  <c:v>-2.6239266454655308</c:v>
                </c:pt>
                <c:pt idx="451">
                  <c:v>-2.6219837241917361</c:v>
                </c:pt>
                <c:pt idx="452">
                  <c:v>-2.132069062034418</c:v>
                </c:pt>
                <c:pt idx="453">
                  <c:v>-1.67686744669976</c:v>
                </c:pt>
                <c:pt idx="454">
                  <c:v>-1.1679621590593141</c:v>
                </c:pt>
                <c:pt idx="455">
                  <c:v>-1.151906516363681</c:v>
                </c:pt>
                <c:pt idx="456">
                  <c:v>-0.68063953450096903</c:v>
                </c:pt>
                <c:pt idx="457">
                  <c:v>-0.20105235922380871</c:v>
                </c:pt>
                <c:pt idx="458">
                  <c:v>-0.181003444847434</c:v>
                </c:pt>
                <c:pt idx="459">
                  <c:v>0.2921390507802073</c:v>
                </c:pt>
                <c:pt idx="460">
                  <c:v>-0.2219623225352905</c:v>
                </c:pt>
                <c:pt idx="461">
                  <c:v>-0.7147552083676203</c:v>
                </c:pt>
                <c:pt idx="462">
                  <c:v>-1.2024260483516831</c:v>
                </c:pt>
                <c:pt idx="463">
                  <c:v>-0.77041599494314994</c:v>
                </c:pt>
                <c:pt idx="464">
                  <c:v>-1.271911157307912</c:v>
                </c:pt>
                <c:pt idx="465">
                  <c:v>-1.759458033293384</c:v>
                </c:pt>
                <c:pt idx="466">
                  <c:v>-1.327635390572951</c:v>
                </c:pt>
                <c:pt idx="467">
                  <c:v>-0.91343548254542384</c:v>
                </c:pt>
                <c:pt idx="468">
                  <c:v>-0.4746368621283068</c:v>
                </c:pt>
                <c:pt idx="469">
                  <c:v>-0.52824331718483108</c:v>
                </c:pt>
                <c:pt idx="470">
                  <c:v>-0.51363869021783159</c:v>
                </c:pt>
                <c:pt idx="471">
                  <c:v>-0.59133099531356947</c:v>
                </c:pt>
                <c:pt idx="472">
                  <c:v>-1.1417674323892439</c:v>
                </c:pt>
                <c:pt idx="473">
                  <c:v>-0.68836483584301789</c:v>
                </c:pt>
                <c:pt idx="474">
                  <c:v>0.27458408896318082</c:v>
                </c:pt>
                <c:pt idx="475">
                  <c:v>0.19698828634575699</c:v>
                </c:pt>
                <c:pt idx="476">
                  <c:v>1.1070403628020391</c:v>
                </c:pt>
                <c:pt idx="477">
                  <c:v>1.0587339892106511</c:v>
                </c:pt>
                <c:pt idx="478">
                  <c:v>0.97104728253272299</c:v>
                </c:pt>
                <c:pt idx="479">
                  <c:v>0.92839887530668364</c:v>
                </c:pt>
                <c:pt idx="480">
                  <c:v>1.334424886228732</c:v>
                </c:pt>
                <c:pt idx="481">
                  <c:v>1.2667219961010829</c:v>
                </c:pt>
                <c:pt idx="482">
                  <c:v>1.7671871018072101</c:v>
                </c:pt>
                <c:pt idx="483">
                  <c:v>1.6769581315332831</c:v>
                </c:pt>
                <c:pt idx="484">
                  <c:v>1.5780604542066641</c:v>
                </c:pt>
                <c:pt idx="485">
                  <c:v>2.0131588889597509</c:v>
                </c:pt>
                <c:pt idx="486">
                  <c:v>1.507940831699017</c:v>
                </c:pt>
                <c:pt idx="487">
                  <c:v>2.0396984249916978</c:v>
                </c:pt>
                <c:pt idx="488">
                  <c:v>1.4593342859893139</c:v>
                </c:pt>
                <c:pt idx="489">
                  <c:v>2.386330999686848</c:v>
                </c:pt>
                <c:pt idx="490">
                  <c:v>1.829136859571264</c:v>
                </c:pt>
                <c:pt idx="491">
                  <c:v>2.26036597573767</c:v>
                </c:pt>
                <c:pt idx="492">
                  <c:v>1.7378857738705309</c:v>
                </c:pt>
                <c:pt idx="493">
                  <c:v>2.6637416519979382</c:v>
                </c:pt>
                <c:pt idx="494">
                  <c:v>2.5412201074389031</c:v>
                </c:pt>
                <c:pt idx="495">
                  <c:v>3.4165249010675178</c:v>
                </c:pt>
                <c:pt idx="496">
                  <c:v>2.846280466218289</c:v>
                </c:pt>
                <c:pt idx="497">
                  <c:v>3.325717816167185</c:v>
                </c:pt>
                <c:pt idx="498">
                  <c:v>3.7189469138528319</c:v>
                </c:pt>
                <c:pt idx="499">
                  <c:v>4.1132858225131059</c:v>
                </c:pt>
                <c:pt idx="500">
                  <c:v>3.5636808401852988</c:v>
                </c:pt>
                <c:pt idx="501">
                  <c:v>4.0233802556170994</c:v>
                </c:pt>
                <c:pt idx="502">
                  <c:v>4.4275582310352206</c:v>
                </c:pt>
                <c:pt idx="503">
                  <c:v>4.3289751472031668</c:v>
                </c:pt>
                <c:pt idx="504">
                  <c:v>4.8147015413659489</c:v>
                </c:pt>
                <c:pt idx="505">
                  <c:v>4.1535099400714017</c:v>
                </c:pt>
                <c:pt idx="506">
                  <c:v>4.1429370205526084</c:v>
                </c:pt>
                <c:pt idx="507">
                  <c:v>4.0550312179671124</c:v>
                </c:pt>
                <c:pt idx="508">
                  <c:v>4.0315394814283394</c:v>
                </c:pt>
                <c:pt idx="509">
                  <c:v>4.3460082823930426</c:v>
                </c:pt>
                <c:pt idx="510">
                  <c:v>4.8320187172266316</c:v>
                </c:pt>
                <c:pt idx="511">
                  <c:v>4.7454409822323669</c:v>
                </c:pt>
                <c:pt idx="512">
                  <c:v>5.6408240669950942</c:v>
                </c:pt>
                <c:pt idx="513">
                  <c:v>5.0978545586523856</c:v>
                </c:pt>
                <c:pt idx="514">
                  <c:v>5.050593275427417</c:v>
                </c:pt>
                <c:pt idx="515">
                  <c:v>4.4887466995621423</c:v>
                </c:pt>
                <c:pt idx="516">
                  <c:v>4.9014542294019634</c:v>
                </c:pt>
                <c:pt idx="517">
                  <c:v>4.3644608009880983</c:v>
                </c:pt>
                <c:pt idx="518">
                  <c:v>4.3627296359208572</c:v>
                </c:pt>
                <c:pt idx="519">
                  <c:v>4.7664185151525658</c:v>
                </c:pt>
                <c:pt idx="520">
                  <c:v>4.7252046282611673</c:v>
                </c:pt>
                <c:pt idx="521">
                  <c:v>5.2134173296226436</c:v>
                </c:pt>
                <c:pt idx="522">
                  <c:v>5.1505298083070272</c:v>
                </c:pt>
                <c:pt idx="523">
                  <c:v>5.5723882485893634</c:v>
                </c:pt>
                <c:pt idx="524">
                  <c:v>5.5883630636779174</c:v>
                </c:pt>
                <c:pt idx="525">
                  <c:v>5.4504585077918932</c:v>
                </c:pt>
                <c:pt idx="526">
                  <c:v>5.4856429852213751</c:v>
                </c:pt>
                <c:pt idx="527">
                  <c:v>4.9161372980321403</c:v>
                </c:pt>
                <c:pt idx="528">
                  <c:v>5.3669403764520496</c:v>
                </c:pt>
                <c:pt idx="529">
                  <c:v>6.3187942413709948</c:v>
                </c:pt>
                <c:pt idx="530">
                  <c:v>6.3262974528502127</c:v>
                </c:pt>
                <c:pt idx="531">
                  <c:v>6.2996521674311907</c:v>
                </c:pt>
                <c:pt idx="532">
                  <c:v>5.5338375381024889</c:v>
                </c:pt>
                <c:pt idx="533">
                  <c:v>6.3016797535574653</c:v>
                </c:pt>
                <c:pt idx="534">
                  <c:v>6.2600510323832452</c:v>
                </c:pt>
                <c:pt idx="535">
                  <c:v>6.2457905994785108</c:v>
                </c:pt>
                <c:pt idx="536">
                  <c:v>6.250636695654606</c:v>
                </c:pt>
                <c:pt idx="537">
                  <c:v>6.4495872851677802</c:v>
                </c:pt>
                <c:pt idx="538">
                  <c:v>5.7546255535675934</c:v>
                </c:pt>
                <c:pt idx="539">
                  <c:v>6.7199970495751131</c:v>
                </c:pt>
                <c:pt idx="540">
                  <c:v>6.7154088662549043</c:v>
                </c:pt>
                <c:pt idx="541">
                  <c:v>7.2518592308609868</c:v>
                </c:pt>
                <c:pt idx="542">
                  <c:v>6.7642626723726664</c:v>
                </c:pt>
                <c:pt idx="543">
                  <c:v>6.7710302576077197</c:v>
                </c:pt>
                <c:pt idx="544">
                  <c:v>6.8078190851734348</c:v>
                </c:pt>
                <c:pt idx="545">
                  <c:v>7.0235657111046521</c:v>
                </c:pt>
                <c:pt idx="546">
                  <c:v>6.611156946371068</c:v>
                </c:pt>
                <c:pt idx="547">
                  <c:v>6.4267547312575184</c:v>
                </c:pt>
                <c:pt idx="548">
                  <c:v>6.8730773228548676</c:v>
                </c:pt>
                <c:pt idx="549">
                  <c:v>6.9141838286527388</c:v>
                </c:pt>
                <c:pt idx="550">
                  <c:v>7.4865720762022647</c:v>
                </c:pt>
                <c:pt idx="551">
                  <c:v>7.7739014535240756</c:v>
                </c:pt>
                <c:pt idx="552">
                  <c:v>7.5832630054435413</c:v>
                </c:pt>
                <c:pt idx="553">
                  <c:v>7.1621341687612983</c:v>
                </c:pt>
                <c:pt idx="554">
                  <c:v>6.7505301169673544</c:v>
                </c:pt>
                <c:pt idx="555">
                  <c:v>7.0599404298506272</c:v>
                </c:pt>
                <c:pt idx="556">
                  <c:v>6.9006826805617996</c:v>
                </c:pt>
                <c:pt idx="557">
                  <c:v>7.3043488386235538</c:v>
                </c:pt>
                <c:pt idx="558">
                  <c:v>7.4064150361016061</c:v>
                </c:pt>
                <c:pt idx="559">
                  <c:v>7.2517147056916826</c:v>
                </c:pt>
                <c:pt idx="560">
                  <c:v>7.3944153652471698</c:v>
                </c:pt>
                <c:pt idx="561">
                  <c:v>7.4753277913981151</c:v>
                </c:pt>
                <c:pt idx="562">
                  <c:v>7.5711253038844859</c:v>
                </c:pt>
                <c:pt idx="563">
                  <c:v>7.1984237469553136</c:v>
                </c:pt>
                <c:pt idx="564">
                  <c:v>6.8174250700476478</c:v>
                </c:pt>
                <c:pt idx="565">
                  <c:v>7.4069264101337922</c:v>
                </c:pt>
                <c:pt idx="566">
                  <c:v>7.256800976683877</c:v>
                </c:pt>
                <c:pt idx="567">
                  <c:v>7.1554128554634531</c:v>
                </c:pt>
                <c:pt idx="568">
                  <c:v>7.7933514802135733</c:v>
                </c:pt>
                <c:pt idx="569">
                  <c:v>7.4534181753515156</c:v>
                </c:pt>
                <c:pt idx="570">
                  <c:v>7.5842797362693943</c:v>
                </c:pt>
                <c:pt idx="571">
                  <c:v>7.2432222168278324</c:v>
                </c:pt>
                <c:pt idx="572">
                  <c:v>6.6883964664888254</c:v>
                </c:pt>
                <c:pt idx="573">
                  <c:v>7.0794018695599163</c:v>
                </c:pt>
                <c:pt idx="574">
                  <c:v>6.7515675609724326</c:v>
                </c:pt>
                <c:pt idx="575">
                  <c:v>7.1733135422747134</c:v>
                </c:pt>
                <c:pt idx="576">
                  <c:v>7.6120446368415458</c:v>
                </c:pt>
                <c:pt idx="577">
                  <c:v>7.2825149248294281</c:v>
                </c:pt>
                <c:pt idx="578">
                  <c:v>6.9788868092025496</c:v>
                </c:pt>
                <c:pt idx="579">
                  <c:v>6.6893081685864786</c:v>
                </c:pt>
                <c:pt idx="580">
                  <c:v>6.4206311247297094</c:v>
                </c:pt>
                <c:pt idx="581">
                  <c:v>6.6229101917857918</c:v>
                </c:pt>
                <c:pt idx="582">
                  <c:v>6.8272194344893933</c:v>
                </c:pt>
                <c:pt idx="583">
                  <c:v>7.5482001735941537</c:v>
                </c:pt>
                <c:pt idx="584">
                  <c:v>7.5465007297545696</c:v>
                </c:pt>
                <c:pt idx="585">
                  <c:v>7.5904804521718177</c:v>
                </c:pt>
                <c:pt idx="586">
                  <c:v>7.3488636036854302</c:v>
                </c:pt>
                <c:pt idx="587">
                  <c:v>7.124598377717632</c:v>
                </c:pt>
                <c:pt idx="588">
                  <c:v>6.8698996665142724</c:v>
                </c:pt>
                <c:pt idx="589">
                  <c:v>6.6378029731254173</c:v>
                </c:pt>
                <c:pt idx="590">
                  <c:v>6.1702729421437246</c:v>
                </c:pt>
                <c:pt idx="591">
                  <c:v>5.7118376917377987</c:v>
                </c:pt>
                <c:pt idx="592">
                  <c:v>5.7313931198118837</c:v>
                </c:pt>
                <c:pt idx="593">
                  <c:v>5.5202987917333246</c:v>
                </c:pt>
                <c:pt idx="594">
                  <c:v>5.0910064991483068</c:v>
                </c:pt>
                <c:pt idx="595">
                  <c:v>4.8786895628964544</c:v>
                </c:pt>
                <c:pt idx="596">
                  <c:v>4.7007050167829334</c:v>
                </c:pt>
                <c:pt idx="597">
                  <c:v>4.9997125519260521</c:v>
                </c:pt>
                <c:pt idx="598">
                  <c:v>5.7950106822602274</c:v>
                </c:pt>
                <c:pt idx="599">
                  <c:v>6.1236677334105138</c:v>
                </c:pt>
                <c:pt idx="600">
                  <c:v>5.973668803552556</c:v>
                </c:pt>
                <c:pt idx="601">
                  <c:v>5.8121281063864672</c:v>
                </c:pt>
                <c:pt idx="602">
                  <c:v>5.6655669494234928</c:v>
                </c:pt>
                <c:pt idx="603">
                  <c:v>5.5367699157562811</c:v>
                </c:pt>
                <c:pt idx="604">
                  <c:v>5.399259223972166</c:v>
                </c:pt>
                <c:pt idx="605">
                  <c:v>5.2685205395875414</c:v>
                </c:pt>
                <c:pt idx="606">
                  <c:v>5.1585719608577847</c:v>
                </c:pt>
                <c:pt idx="607">
                  <c:v>5.5392520226818363</c:v>
                </c:pt>
                <c:pt idx="608">
                  <c:v>4.96454300488341</c:v>
                </c:pt>
                <c:pt idx="609">
                  <c:v>5.3523608391463986</c:v>
                </c:pt>
                <c:pt idx="610">
                  <c:v>5.7508949069406583</c:v>
                </c:pt>
                <c:pt idx="611">
                  <c:v>5.4290753319622809</c:v>
                </c:pt>
                <c:pt idx="612">
                  <c:v>5.3464257362844307</c:v>
                </c:pt>
                <c:pt idx="613">
                  <c:v>5.2778607105902893</c:v>
                </c:pt>
                <c:pt idx="614">
                  <c:v>5.452919293139729</c:v>
                </c:pt>
                <c:pt idx="615">
                  <c:v>5.3912749953052241</c:v>
                </c:pt>
                <c:pt idx="616">
                  <c:v>5.3385782149672707</c:v>
                </c:pt>
                <c:pt idx="617">
                  <c:v>5.2973924829795749</c:v>
                </c:pt>
                <c:pt idx="618">
                  <c:v>5.2524491270176838</c:v>
                </c:pt>
                <c:pt idx="619">
                  <c:v>5.2235057124824209</c:v>
                </c:pt>
                <c:pt idx="620">
                  <c:v>4.7089116347916331</c:v>
                </c:pt>
                <c:pt idx="621">
                  <c:v>5.1817264026284704</c:v>
                </c:pt>
                <c:pt idx="622">
                  <c:v>5.172674902614915</c:v>
                </c:pt>
                <c:pt idx="623">
                  <c:v>5.1700170851047744</c:v>
                </c:pt>
                <c:pt idx="624">
                  <c:v>5.1744048468118251</c:v>
                </c:pt>
                <c:pt idx="625">
                  <c:v>5.1859364956304717</c:v>
                </c:pt>
                <c:pt idx="626">
                  <c:v>5.2025500188888714</c:v>
                </c:pt>
                <c:pt idx="627">
                  <c:v>5.227615419444021</c:v>
                </c:pt>
                <c:pt idx="628">
                  <c:v>5.2622057310826449</c:v>
                </c:pt>
                <c:pt idx="629">
                  <c:v>5.2987038061395708</c:v>
                </c:pt>
                <c:pt idx="630">
                  <c:v>5.34284566004456</c:v>
                </c:pt>
                <c:pt idx="631">
                  <c:v>5.3986232330478572</c:v>
                </c:pt>
                <c:pt idx="632">
                  <c:v>4.9724127631435806</c:v>
                </c:pt>
                <c:pt idx="633">
                  <c:v>4.8011657507690302</c:v>
                </c:pt>
                <c:pt idx="634">
                  <c:v>4.6196999463078043</c:v>
                </c:pt>
                <c:pt idx="635">
                  <c:v>4.6988712551195704</c:v>
                </c:pt>
                <c:pt idx="636">
                  <c:v>4.3030605570309044</c:v>
                </c:pt>
                <c:pt idx="637">
                  <c:v>4.3835677838074787</c:v>
                </c:pt>
                <c:pt idx="638">
                  <c:v>4.5075526520061544</c:v>
                </c:pt>
                <c:pt idx="639">
                  <c:v>4.6037839370657707</c:v>
                </c:pt>
                <c:pt idx="640">
                  <c:v>4.7248218019596777</c:v>
                </c:pt>
                <c:pt idx="641">
                  <c:v>4.8538595830179929</c:v>
                </c:pt>
                <c:pt idx="642">
                  <c:v>4.9681405031341797</c:v>
                </c:pt>
                <c:pt idx="643">
                  <c:v>5.1088135098970326</c:v>
                </c:pt>
                <c:pt idx="644">
                  <c:v>4.7762042711304957</c:v>
                </c:pt>
                <c:pt idx="645">
                  <c:v>4.4181638874840417</c:v>
                </c:pt>
                <c:pt idx="646">
                  <c:v>4.573141325469436</c:v>
                </c:pt>
                <c:pt idx="647">
                  <c:v>4.7044573932720652</c:v>
                </c:pt>
                <c:pt idx="648">
                  <c:v>4.1260822190114368</c:v>
                </c:pt>
                <c:pt idx="649">
                  <c:v>4.0496817454491918</c:v>
                </c:pt>
                <c:pt idx="650">
                  <c:v>4.234532178909717</c:v>
                </c:pt>
                <c:pt idx="651">
                  <c:v>4.4225435107319129</c:v>
                </c:pt>
                <c:pt idx="652">
                  <c:v>4.6045083508338962</c:v>
                </c:pt>
                <c:pt idx="653">
                  <c:v>4.3472396188533926</c:v>
                </c:pt>
                <c:pt idx="654">
                  <c:v>4.322338734584207</c:v>
                </c:pt>
                <c:pt idx="655">
                  <c:v>4.5218213170290653</c:v>
                </c:pt>
                <c:pt idx="656">
                  <c:v>4.9919598564759724</c:v>
                </c:pt>
                <c:pt idx="657">
                  <c:v>4.7162295326677679</c:v>
                </c:pt>
                <c:pt idx="658">
                  <c:v>4.2147223890675889</c:v>
                </c:pt>
                <c:pt idx="659">
                  <c:v>4.2107800760865084</c:v>
                </c:pt>
                <c:pt idx="660">
                  <c:v>3.973576883979149</c:v>
                </c:pt>
                <c:pt idx="661">
                  <c:v>3.7062639945407621</c:v>
                </c:pt>
                <c:pt idx="662">
                  <c:v>3.500942489087151</c:v>
                </c:pt>
                <c:pt idx="663">
                  <c:v>3.285057692434322</c:v>
                </c:pt>
                <c:pt idx="664">
                  <c:v>3.3026195485995231</c:v>
                </c:pt>
                <c:pt idx="665">
                  <c:v>3.3113897622874049</c:v>
                </c:pt>
                <c:pt idx="666">
                  <c:v>3.378062559485727</c:v>
                </c:pt>
                <c:pt idx="667">
                  <c:v>2.942946384355992</c:v>
                </c:pt>
                <c:pt idx="668">
                  <c:v>3.2464152480817181</c:v>
                </c:pt>
                <c:pt idx="669">
                  <c:v>2.5530321192668168</c:v>
                </c:pt>
                <c:pt idx="670">
                  <c:v>2.8511867812654832</c:v>
                </c:pt>
                <c:pt idx="671">
                  <c:v>3.1800610943106449</c:v>
                </c:pt>
                <c:pt idx="672">
                  <c:v>3.0123993534124618</c:v>
                </c:pt>
                <c:pt idx="673">
                  <c:v>2.8193400716835701</c:v>
                </c:pt>
                <c:pt idx="674">
                  <c:v>2.6725048157210272</c:v>
                </c:pt>
                <c:pt idx="675">
                  <c:v>2.5456696451508658</c:v>
                </c:pt>
                <c:pt idx="676">
                  <c:v>1.421025661489097</c:v>
                </c:pt>
                <c:pt idx="677">
                  <c:v>1.7653835437208729</c:v>
                </c:pt>
                <c:pt idx="678">
                  <c:v>1.144777897666529</c:v>
                </c:pt>
                <c:pt idx="679">
                  <c:v>1.4953907493757581</c:v>
                </c:pt>
                <c:pt idx="680">
                  <c:v>1.8629874131771369</c:v>
                </c:pt>
                <c:pt idx="681">
                  <c:v>1.731181056227058</c:v>
                </c:pt>
                <c:pt idx="682">
                  <c:v>1.6087926709146809</c:v>
                </c:pt>
                <c:pt idx="683">
                  <c:v>1.499076188156067</c:v>
                </c:pt>
                <c:pt idx="684">
                  <c:v>1.899912223344302</c:v>
                </c:pt>
                <c:pt idx="685">
                  <c:v>1.2735919807450951</c:v>
                </c:pt>
                <c:pt idx="686">
                  <c:v>1.5928097031316779</c:v>
                </c:pt>
                <c:pt idx="687">
                  <c:v>1.9874330062313561</c:v>
                </c:pt>
                <c:pt idx="688">
                  <c:v>1.408296035454015</c:v>
                </c:pt>
                <c:pt idx="689">
                  <c:v>1.294536821711034</c:v>
                </c:pt>
                <c:pt idx="690">
                  <c:v>1.227772330876348</c:v>
                </c:pt>
                <c:pt idx="691">
                  <c:v>1.4027417596544469</c:v>
                </c:pt>
                <c:pt idx="692">
                  <c:v>1.8307956639873451</c:v>
                </c:pt>
                <c:pt idx="693">
                  <c:v>1.504840490681687</c:v>
                </c:pt>
                <c:pt idx="694">
                  <c:v>0.98451579752637031</c:v>
                </c:pt>
                <c:pt idx="695">
                  <c:v>1.4126235905048929</c:v>
                </c:pt>
                <c:pt idx="696">
                  <c:v>1.8184132925715351</c:v>
                </c:pt>
                <c:pt idx="697">
                  <c:v>1.3149293911215809</c:v>
                </c:pt>
                <c:pt idx="698">
                  <c:v>1.2780694025803141</c:v>
                </c:pt>
                <c:pt idx="699">
                  <c:v>1.245955058296204</c:v>
                </c:pt>
                <c:pt idx="700">
                  <c:v>1.665799287298086</c:v>
                </c:pt>
                <c:pt idx="701">
                  <c:v>1.1624226173821059</c:v>
                </c:pt>
                <c:pt idx="702">
                  <c:v>1.138474636539655</c:v>
                </c:pt>
                <c:pt idx="703">
                  <c:v>0.59080376760093145</c:v>
                </c:pt>
                <c:pt idx="704">
                  <c:v>9.7671808205120669E-2</c:v>
                </c:pt>
                <c:pt idx="705">
                  <c:v>0.1179936482974711</c:v>
                </c:pt>
                <c:pt idx="706">
                  <c:v>0.10930829183823219</c:v>
                </c:pt>
                <c:pt idx="707">
                  <c:v>0.13144498765626619</c:v>
                </c:pt>
                <c:pt idx="708">
                  <c:v>0.33694828209249289</c:v>
                </c:pt>
                <c:pt idx="709">
                  <c:v>0.1106034456679765</c:v>
                </c:pt>
                <c:pt idx="710">
                  <c:v>-0.35422833119835673</c:v>
                </c:pt>
                <c:pt idx="711">
                  <c:v>-0.34538261301557333</c:v>
                </c:pt>
                <c:pt idx="712">
                  <c:v>-0.39146437410593649</c:v>
                </c:pt>
                <c:pt idx="713">
                  <c:v>-0.45944213193567413</c:v>
                </c:pt>
                <c:pt idx="714">
                  <c:v>2.770708378756126E-2</c:v>
                </c:pt>
                <c:pt idx="715">
                  <c:v>-0.44998962636196888</c:v>
                </c:pt>
                <c:pt idx="716">
                  <c:v>6.3157071590296709E-2</c:v>
                </c:pt>
                <c:pt idx="717">
                  <c:v>-0.38975690221644749</c:v>
                </c:pt>
                <c:pt idx="718">
                  <c:v>-0.61729232881876328</c:v>
                </c:pt>
                <c:pt idx="719">
                  <c:v>-0.88152070257902437</c:v>
                </c:pt>
                <c:pt idx="720">
                  <c:v>-1.309841805613559</c:v>
                </c:pt>
                <c:pt idx="721">
                  <c:v>-1.2687269906910501</c:v>
                </c:pt>
                <c:pt idx="722">
                  <c:v>-1.492586361362527</c:v>
                </c:pt>
                <c:pt idx="723">
                  <c:v>-2.121858988098126</c:v>
                </c:pt>
                <c:pt idx="724">
                  <c:v>-1.6392054785146399</c:v>
                </c:pt>
                <c:pt idx="725">
                  <c:v>-1.5819822801699099</c:v>
                </c:pt>
                <c:pt idx="726">
                  <c:v>-1.48885190486746</c:v>
                </c:pt>
                <c:pt idx="727">
                  <c:v>-1.6872687541440139</c:v>
                </c:pt>
                <c:pt idx="728">
                  <c:v>-1.9283299723498999</c:v>
                </c:pt>
                <c:pt idx="729">
                  <c:v>-1.8596223245296239</c:v>
                </c:pt>
                <c:pt idx="730">
                  <c:v>-1.570370737135534</c:v>
                </c:pt>
                <c:pt idx="731">
                  <c:v>-1.2935424846727981</c:v>
                </c:pt>
                <c:pt idx="732">
                  <c:v>-1.4583470324171799</c:v>
                </c:pt>
                <c:pt idx="733">
                  <c:v>-1.6464720664371271</c:v>
                </c:pt>
                <c:pt idx="734">
                  <c:v>-1.586645193478077</c:v>
                </c:pt>
                <c:pt idx="735">
                  <c:v>-1.540972814796703</c:v>
                </c:pt>
                <c:pt idx="736">
                  <c:v>-0.95988983584513221</c:v>
                </c:pt>
                <c:pt idx="737">
                  <c:v>-1.366316445297926</c:v>
                </c:pt>
                <c:pt idx="738">
                  <c:v>-1.7825387844935681</c:v>
                </c:pt>
                <c:pt idx="739">
                  <c:v>-1.708810660670224</c:v>
                </c:pt>
                <c:pt idx="740">
                  <c:v>-2.1478133529605832</c:v>
                </c:pt>
                <c:pt idx="741">
                  <c:v>-2.5368157930291351</c:v>
                </c:pt>
                <c:pt idx="742">
                  <c:v>-2.455060671889854</c:v>
                </c:pt>
                <c:pt idx="743">
                  <c:v>-2.873829306075947</c:v>
                </c:pt>
                <c:pt idx="744">
                  <c:v>-3.3458657680525761</c:v>
                </c:pt>
                <c:pt idx="745">
                  <c:v>-3.726767427135826</c:v>
                </c:pt>
                <c:pt idx="746">
                  <c:v>-3.402863151060203</c:v>
                </c:pt>
                <c:pt idx="747">
                  <c:v>-3.3254053187451689</c:v>
                </c:pt>
                <c:pt idx="748">
                  <c:v>-3.5236527501162982</c:v>
                </c:pt>
                <c:pt idx="749">
                  <c:v>-3.6813204436660381</c:v>
                </c:pt>
                <c:pt idx="750">
                  <c:v>-3.370050518327588</c:v>
                </c:pt>
                <c:pt idx="751">
                  <c:v>-3.5860974321148689</c:v>
                </c:pt>
                <c:pt idx="752">
                  <c:v>-3.494965244721044</c:v>
                </c:pt>
                <c:pt idx="753">
                  <c:v>-3.6573180607258848</c:v>
                </c:pt>
                <c:pt idx="754">
                  <c:v>-3.5955335832032351</c:v>
                </c:pt>
                <c:pt idx="755">
                  <c:v>-3.5409416042886619</c:v>
                </c:pt>
                <c:pt idx="756">
                  <c:v>-3.4329520674591119</c:v>
                </c:pt>
                <c:pt idx="757">
                  <c:v>-3.579028161805681</c:v>
                </c:pt>
                <c:pt idx="758">
                  <c:v>-3.5190653563512342</c:v>
                </c:pt>
                <c:pt idx="759">
                  <c:v>-3.7433700337193589</c:v>
                </c:pt>
                <c:pt idx="760">
                  <c:v>-4.1503744578471782</c:v>
                </c:pt>
                <c:pt idx="761">
                  <c:v>-4.0766709319009351</c:v>
                </c:pt>
                <c:pt idx="762">
                  <c:v>-4.5432554438508532</c:v>
                </c:pt>
                <c:pt idx="763">
                  <c:v>-3.8913564172853801</c:v>
                </c:pt>
                <c:pt idx="764">
                  <c:v>-4.0985475649900849</c:v>
                </c:pt>
                <c:pt idx="765">
                  <c:v>-4.0115777863978792</c:v>
                </c:pt>
                <c:pt idx="766">
                  <c:v>-3.6977039736252659</c:v>
                </c:pt>
                <c:pt idx="767">
                  <c:v>-3.447887141214721</c:v>
                </c:pt>
                <c:pt idx="768">
                  <c:v>-3.6297204903883942</c:v>
                </c:pt>
                <c:pt idx="769">
                  <c:v>-4.0398603688518051</c:v>
                </c:pt>
                <c:pt idx="770">
                  <c:v>-3.499872861214214</c:v>
                </c:pt>
                <c:pt idx="771">
                  <c:v>-3.9818650528671071</c:v>
                </c:pt>
                <c:pt idx="772">
                  <c:v>-4.3932236229826174</c:v>
                </c:pt>
                <c:pt idx="773">
                  <c:v>-4.3253519956033273</c:v>
                </c:pt>
                <c:pt idx="774">
                  <c:v>-4.5767209219367828</c:v>
                </c:pt>
                <c:pt idx="775">
                  <c:v>-5.2418227390395202</c:v>
                </c:pt>
                <c:pt idx="776">
                  <c:v>-4.6863191636187622</c:v>
                </c:pt>
                <c:pt idx="777">
                  <c:v>-4.3816822445541854</c:v>
                </c:pt>
                <c:pt idx="778">
                  <c:v>-4.5925116824229661</c:v>
                </c:pt>
                <c:pt idx="779">
                  <c:v>-4.8431661716805507</c:v>
                </c:pt>
                <c:pt idx="780">
                  <c:v>-5.0234064979241282</c:v>
                </c:pt>
                <c:pt idx="781">
                  <c:v>-5.4607148056866777</c:v>
                </c:pt>
                <c:pt idx="782">
                  <c:v>-5.9875930247766718</c:v>
                </c:pt>
                <c:pt idx="783">
                  <c:v>-6.1820540938063706</c:v>
                </c:pt>
                <c:pt idx="784">
                  <c:v>-6.3900454362427013</c:v>
                </c:pt>
                <c:pt idx="785">
                  <c:v>-6.1131220734777969</c:v>
                </c:pt>
                <c:pt idx="786">
                  <c:v>-6.3314032301821754</c:v>
                </c:pt>
                <c:pt idx="787">
                  <c:v>-6.3468443033037119</c:v>
                </c:pt>
                <c:pt idx="788">
                  <c:v>-6.2994623278504784</c:v>
                </c:pt>
                <c:pt idx="789">
                  <c:v>-6.2676741306352994</c:v>
                </c:pt>
                <c:pt idx="790">
                  <c:v>-5.7471712792493719</c:v>
                </c:pt>
                <c:pt idx="791">
                  <c:v>-6.3102566992363052</c:v>
                </c:pt>
                <c:pt idx="792">
                  <c:v>-5.8067926960260374</c:v>
                </c:pt>
                <c:pt idx="793">
                  <c:v>-6.2730674401630608</c:v>
                </c:pt>
                <c:pt idx="794">
                  <c:v>-6.2804047531671756</c:v>
                </c:pt>
                <c:pt idx="795">
                  <c:v>-6.1026780960203686</c:v>
                </c:pt>
                <c:pt idx="796">
                  <c:v>-6.3480416059825302</c:v>
                </c:pt>
                <c:pt idx="797">
                  <c:v>-5.8597758146676426</c:v>
                </c:pt>
                <c:pt idx="798">
                  <c:v>-5.8878429367007499</c:v>
                </c:pt>
                <c:pt idx="799">
                  <c:v>-5.4610256913761219</c:v>
                </c:pt>
                <c:pt idx="800">
                  <c:v>-4.9924584294021344</c:v>
                </c:pt>
                <c:pt idx="801">
                  <c:v>-5.5119128726278026</c:v>
                </c:pt>
                <c:pt idx="802">
                  <c:v>-6.491811380731491</c:v>
                </c:pt>
                <c:pt idx="803">
                  <c:v>-6.0545677618078457</c:v>
                </c:pt>
                <c:pt idx="804">
                  <c:v>-5.6319123087302776</c:v>
                </c:pt>
                <c:pt idx="805">
                  <c:v>-5.6692077550587916</c:v>
                </c:pt>
                <c:pt idx="806">
                  <c:v>-6.1954475897788939</c:v>
                </c:pt>
                <c:pt idx="807">
                  <c:v>-6.0237836346707638</c:v>
                </c:pt>
                <c:pt idx="808">
                  <c:v>-6.625512682137682</c:v>
                </c:pt>
                <c:pt idx="809">
                  <c:v>-6.4248040551895116</c:v>
                </c:pt>
                <c:pt idx="810">
                  <c:v>-6.025187981298771</c:v>
                </c:pt>
                <c:pt idx="811">
                  <c:v>-6.5940683228170087</c:v>
                </c:pt>
                <c:pt idx="812">
                  <c:v>-7.1903344507293383</c:v>
                </c:pt>
                <c:pt idx="813">
                  <c:v>-8.2395605371912808</c:v>
                </c:pt>
                <c:pt idx="814">
                  <c:v>-9.0982675004706124</c:v>
                </c:pt>
                <c:pt idx="815">
                  <c:v>-8.4708297901516261</c:v>
                </c:pt>
                <c:pt idx="816">
                  <c:v>-8.5443091190008857</c:v>
                </c:pt>
                <c:pt idx="817">
                  <c:v>-8.1428552469540136</c:v>
                </c:pt>
                <c:pt idx="818">
                  <c:v>-7.7798029200921954</c:v>
                </c:pt>
                <c:pt idx="819">
                  <c:v>-7.9074493444981897</c:v>
                </c:pt>
                <c:pt idx="820">
                  <c:v>-7.5689914967687599</c:v>
                </c:pt>
                <c:pt idx="821">
                  <c:v>-7.1985808408454091</c:v>
                </c:pt>
                <c:pt idx="822">
                  <c:v>-7.5751531386146809</c:v>
                </c:pt>
                <c:pt idx="823">
                  <c:v>-7.5060801171566567</c:v>
                </c:pt>
                <c:pt idx="824">
                  <c:v>-7.6481861527575887</c:v>
                </c:pt>
                <c:pt idx="825">
                  <c:v>-7.3036480197677074</c:v>
                </c:pt>
                <c:pt idx="826">
                  <c:v>-6.9754160735311066</c:v>
                </c:pt>
                <c:pt idx="827">
                  <c:v>-6.6746673575102022</c:v>
                </c:pt>
                <c:pt idx="828">
                  <c:v>-6.3452096121028214</c:v>
                </c:pt>
                <c:pt idx="829">
                  <c:v>-6.0366288115829718</c:v>
                </c:pt>
                <c:pt idx="830">
                  <c:v>-5.7052585540191956</c:v>
                </c:pt>
                <c:pt idx="831">
                  <c:v>-5.6454078481123844</c:v>
                </c:pt>
                <c:pt idx="832">
                  <c:v>-5.3875458625134343</c:v>
                </c:pt>
                <c:pt idx="833">
                  <c:v>-4.855888932414814</c:v>
                </c:pt>
                <c:pt idx="834">
                  <c:v>-4.5748793386996738</c:v>
                </c:pt>
                <c:pt idx="835">
                  <c:v>-4.5475333484767333</c:v>
                </c:pt>
                <c:pt idx="836">
                  <c:v>-5.0002645496671221</c:v>
                </c:pt>
                <c:pt idx="837">
                  <c:v>-4.7378823481126062</c:v>
                </c:pt>
                <c:pt idx="838">
                  <c:v>-5.4859549121620148</c:v>
                </c:pt>
                <c:pt idx="839">
                  <c:v>-5.7196298311600913</c:v>
                </c:pt>
                <c:pt idx="840">
                  <c:v>-5.5218556656182329</c:v>
                </c:pt>
                <c:pt idx="841">
                  <c:v>-5.2895912313825164</c:v>
                </c:pt>
                <c:pt idx="842">
                  <c:v>-5.0808444188320721</c:v>
                </c:pt>
                <c:pt idx="843">
                  <c:v>-4.8416305039273482</c:v>
                </c:pt>
                <c:pt idx="844">
                  <c:v>-4.6182217204079308</c:v>
                </c:pt>
                <c:pt idx="845">
                  <c:v>-4.4090164308328346</c:v>
                </c:pt>
                <c:pt idx="846">
                  <c:v>-4.2086167291306253</c:v>
                </c:pt>
                <c:pt idx="847">
                  <c:v>-4.0033600625561974</c:v>
                </c:pt>
                <c:pt idx="848">
                  <c:v>-4.7895420142186111</c:v>
                </c:pt>
                <c:pt idx="849">
                  <c:v>-5.0929993924157344</c:v>
                </c:pt>
                <c:pt idx="850">
                  <c:v>-5.1586211306903644</c:v>
                </c:pt>
                <c:pt idx="851">
                  <c:v>-4.977661373761606</c:v>
                </c:pt>
                <c:pt idx="852">
                  <c:v>-4.8027131073799012</c:v>
                </c:pt>
                <c:pt idx="853">
                  <c:v>-4.6405249980292496</c:v>
                </c:pt>
                <c:pt idx="854">
                  <c:v>-4.5017237578249194</c:v>
                </c:pt>
                <c:pt idx="855">
                  <c:v>-4.3524326398701874</c:v>
                </c:pt>
                <c:pt idx="856">
                  <c:v>-4.2058582697558791</c:v>
                </c:pt>
                <c:pt idx="857">
                  <c:v>-4.0724021864535302</c:v>
                </c:pt>
                <c:pt idx="858">
                  <c:v>-4.1925271523988394</c:v>
                </c:pt>
                <c:pt idx="859">
                  <c:v>-4.0847506414699808</c:v>
                </c:pt>
                <c:pt idx="860">
                  <c:v>-3.9660457543374288</c:v>
                </c:pt>
                <c:pt idx="861">
                  <c:v>-4.3502538733408187</c:v>
                </c:pt>
                <c:pt idx="862">
                  <c:v>-4.2602413206511898</c:v>
                </c:pt>
                <c:pt idx="863">
                  <c:v>-4.1668655250091007</c:v>
                </c:pt>
                <c:pt idx="864">
                  <c:v>-4.3173981553625964</c:v>
                </c:pt>
                <c:pt idx="865">
                  <c:v>-4.2419373438286812</c:v>
                </c:pt>
                <c:pt idx="866">
                  <c:v>-4.4168419179943896</c:v>
                </c:pt>
                <c:pt idx="867">
                  <c:v>-4.3496629226515608</c:v>
                </c:pt>
                <c:pt idx="868">
                  <c:v>-4.2931316821210572</c:v>
                </c:pt>
                <c:pt idx="869">
                  <c:v>-4.7321880699881689</c:v>
                </c:pt>
                <c:pt idx="870">
                  <c:v>-4.4512867373320262</c:v>
                </c:pt>
                <c:pt idx="871">
                  <c:v>-4.654143367903302</c:v>
                </c:pt>
                <c:pt idx="872">
                  <c:v>-4.6237403077481503</c:v>
                </c:pt>
                <c:pt idx="873">
                  <c:v>-4.6020599651896674</c:v>
                </c:pt>
                <c:pt idx="874">
                  <c:v>-4.5880284660960768</c:v>
                </c:pt>
                <c:pt idx="875">
                  <c:v>-4.5811886879480852</c:v>
                </c:pt>
                <c:pt idx="876">
                  <c:v>-4.5807700859606086</c:v>
                </c:pt>
                <c:pt idx="877">
                  <c:v>-4.5876391322426429</c:v>
                </c:pt>
                <c:pt idx="878">
                  <c:v>-4.6014073275520806</c:v>
                </c:pt>
                <c:pt idx="879">
                  <c:v>-4.620955439873569</c:v>
                </c:pt>
                <c:pt idx="880">
                  <c:v>-4.6500048134723926</c:v>
                </c:pt>
                <c:pt idx="881">
                  <c:v>-4.6841826186495013</c:v>
                </c:pt>
                <c:pt idx="882">
                  <c:v>-4.4817094765596721</c:v>
                </c:pt>
                <c:pt idx="883">
                  <c:v>-4.5327914329091357</c:v>
                </c:pt>
                <c:pt idx="884">
                  <c:v>-4.5903152786527812</c:v>
                </c:pt>
                <c:pt idx="885">
                  <c:v>-4.400522864478944</c:v>
                </c:pt>
                <c:pt idx="886">
                  <c:v>-4.465745136895336</c:v>
                </c:pt>
                <c:pt idx="887">
                  <c:v>-4.5463456152717194</c:v>
                </c:pt>
                <c:pt idx="888">
                  <c:v>-4.6291687177357232</c:v>
                </c:pt>
                <c:pt idx="889">
                  <c:v>-4.7181877666337471</c:v>
                </c:pt>
                <c:pt idx="890">
                  <c:v>-4.812666090450918</c:v>
                </c:pt>
                <c:pt idx="891">
                  <c:v>-4.4418996586534973</c:v>
                </c:pt>
                <c:pt idx="892">
                  <c:v>-4.558703072060311</c:v>
                </c:pt>
                <c:pt idx="893">
                  <c:v>-4.6797954576868932</c:v>
                </c:pt>
                <c:pt idx="894">
                  <c:v>-4.8033454032365199</c:v>
                </c:pt>
                <c:pt idx="895">
                  <c:v>-4.9281609956516954</c:v>
                </c:pt>
                <c:pt idx="896">
                  <c:v>-4.586063955834021</c:v>
                </c:pt>
                <c:pt idx="897">
                  <c:v>-4.7286127787346288</c:v>
                </c:pt>
                <c:pt idx="898">
                  <c:v>-4.3783083399059848</c:v>
                </c:pt>
                <c:pt idx="899">
                  <c:v>-4.5411835075898352</c:v>
                </c:pt>
                <c:pt idx="900">
                  <c:v>-4.715141840735015</c:v>
                </c:pt>
                <c:pt idx="901">
                  <c:v>-4.8930058571398689</c:v>
                </c:pt>
                <c:pt idx="902">
                  <c:v>-5.0684605618848764</c:v>
                </c:pt>
                <c:pt idx="903">
                  <c:v>-5.2412552579804981</c:v>
                </c:pt>
                <c:pt idx="904">
                  <c:v>-4.7046247942340784</c:v>
                </c:pt>
                <c:pt idx="905">
                  <c:v>-5.1396249025151226</c:v>
                </c:pt>
                <c:pt idx="906">
                  <c:v>-4.8477196053207479</c:v>
                </c:pt>
                <c:pt idx="907">
                  <c:v>-4.5832718138866682</c:v>
                </c:pt>
                <c:pt idx="908">
                  <c:v>-4.8012899175475354</c:v>
                </c:pt>
                <c:pt idx="909">
                  <c:v>-4.0266585755718296</c:v>
                </c:pt>
                <c:pt idx="910">
                  <c:v>-4.2981382944353754</c:v>
                </c:pt>
                <c:pt idx="911">
                  <c:v>-4.5175548954352109</c:v>
                </c:pt>
                <c:pt idx="912">
                  <c:v>-4.2878383664446318</c:v>
                </c:pt>
                <c:pt idx="913">
                  <c:v>-4.5291013844860402</c:v>
                </c:pt>
                <c:pt idx="914">
                  <c:v>-4.2725763383462407</c:v>
                </c:pt>
                <c:pt idx="915">
                  <c:v>-4.5504619401238946</c:v>
                </c:pt>
                <c:pt idx="916">
                  <c:v>-4.1075173246141219</c:v>
                </c:pt>
                <c:pt idx="917">
                  <c:v>-3.900358797154269</c:v>
                </c:pt>
                <c:pt idx="918">
                  <c:v>-3.6530308631185311</c:v>
                </c:pt>
                <c:pt idx="919">
                  <c:v>-3.7168434429940049</c:v>
                </c:pt>
                <c:pt idx="920">
                  <c:v>-3.2737467416477699</c:v>
                </c:pt>
                <c:pt idx="921">
                  <c:v>-3.791871621063152</c:v>
                </c:pt>
                <c:pt idx="922">
                  <c:v>-3.3785101317991462</c:v>
                </c:pt>
                <c:pt idx="923">
                  <c:v>-3.4474944169474782</c:v>
                </c:pt>
                <c:pt idx="924">
                  <c:v>-3.7572823639861208</c:v>
                </c:pt>
                <c:pt idx="925">
                  <c:v>-4.1220312923577609</c:v>
                </c:pt>
                <c:pt idx="926">
                  <c:v>-3.6582020922894571</c:v>
                </c:pt>
                <c:pt idx="927">
                  <c:v>-3.1853893372134792</c:v>
                </c:pt>
                <c:pt idx="928">
                  <c:v>-3.53101822274057</c:v>
                </c:pt>
                <c:pt idx="929">
                  <c:v>-3.367838579929241</c:v>
                </c:pt>
                <c:pt idx="930">
                  <c:v>-3.7147021068232249</c:v>
                </c:pt>
                <c:pt idx="931">
                  <c:v>-4.5668966008587972</c:v>
                </c:pt>
                <c:pt idx="932">
                  <c:v>-3.959206752297916</c:v>
                </c:pt>
                <c:pt idx="933">
                  <c:v>-4.7889075636348224</c:v>
                </c:pt>
                <c:pt idx="934">
                  <c:v>-4.6849123346098054</c:v>
                </c:pt>
                <c:pt idx="935">
                  <c:v>-5.0585875175100057</c:v>
                </c:pt>
                <c:pt idx="936">
                  <c:v>-4.9856646683199273</c:v>
                </c:pt>
                <c:pt idx="937">
                  <c:v>-4.883179650589085</c:v>
                </c:pt>
                <c:pt idx="938">
                  <c:v>-4.7543166213509664</c:v>
                </c:pt>
                <c:pt idx="939">
                  <c:v>-4.1811693007287971</c:v>
                </c:pt>
                <c:pt idx="940">
                  <c:v>-4.5917370861963596</c:v>
                </c:pt>
                <c:pt idx="941">
                  <c:v>-4.4763365265322648</c:v>
                </c:pt>
                <c:pt idx="942">
                  <c:v>-3.9148922022273638</c:v>
                </c:pt>
                <c:pt idx="943">
                  <c:v>-4.331844810195193</c:v>
                </c:pt>
                <c:pt idx="944">
                  <c:v>-4.2310846621592333</c:v>
                </c:pt>
                <c:pt idx="945">
                  <c:v>-3.1967538102574911</c:v>
                </c:pt>
                <c:pt idx="946">
                  <c:v>-3.6579272753473329</c:v>
                </c:pt>
                <c:pt idx="947">
                  <c:v>-3.6169293704675312</c:v>
                </c:pt>
                <c:pt idx="948">
                  <c:v>-3.0858927237888309</c:v>
                </c:pt>
                <c:pt idx="949">
                  <c:v>-3.5194379208456752</c:v>
                </c:pt>
                <c:pt idx="950">
                  <c:v>-3.4599108521365309</c:v>
                </c:pt>
                <c:pt idx="951">
                  <c:v>-3.4369539243869132</c:v>
                </c:pt>
                <c:pt idx="952">
                  <c:v>-2.926075656380235</c:v>
                </c:pt>
                <c:pt idx="953">
                  <c:v>-3.350134997408063</c:v>
                </c:pt>
                <c:pt idx="954">
                  <c:v>-3.332143486443385</c:v>
                </c:pt>
                <c:pt idx="955">
                  <c:v>-3.3260872575095992</c:v>
                </c:pt>
                <c:pt idx="956">
                  <c:v>-3.2962222164729411</c:v>
                </c:pt>
                <c:pt idx="957">
                  <c:v>-3.7609516159845811</c:v>
                </c:pt>
                <c:pt idx="958">
                  <c:v>-3.2764701821349291</c:v>
                </c:pt>
                <c:pt idx="959">
                  <c:v>-3.274254348823618</c:v>
                </c:pt>
                <c:pt idx="960">
                  <c:v>-3.2545073368988402</c:v>
                </c:pt>
                <c:pt idx="961">
                  <c:v>-3.7373896743129928</c:v>
                </c:pt>
                <c:pt idx="962">
                  <c:v>-3.7730829707312519</c:v>
                </c:pt>
                <c:pt idx="963">
                  <c:v>-3.7848863544791271</c:v>
                </c:pt>
                <c:pt idx="964">
                  <c:v>-3.820181330541061</c:v>
                </c:pt>
                <c:pt idx="965">
                  <c:v>-3.284194790296965</c:v>
                </c:pt>
                <c:pt idx="966">
                  <c:v>-3.329739906488697</c:v>
                </c:pt>
                <c:pt idx="967">
                  <c:v>-3.3418513989450251</c:v>
                </c:pt>
                <c:pt idx="968">
                  <c:v>-2.8648416950592548</c:v>
                </c:pt>
                <c:pt idx="969">
                  <c:v>-2.3762270163902599</c:v>
                </c:pt>
                <c:pt idx="970">
                  <c:v>-2.4130256335809861</c:v>
                </c:pt>
                <c:pt idx="971">
                  <c:v>-1.9813798470215289</c:v>
                </c:pt>
                <c:pt idx="972">
                  <c:v>-1.5695690491513259</c:v>
                </c:pt>
                <c:pt idx="973">
                  <c:v>-1.560074140757479</c:v>
                </c:pt>
                <c:pt idx="974">
                  <c:v>-1.1006529820819959</c:v>
                </c:pt>
                <c:pt idx="975">
                  <c:v>-1.1887964413354271</c:v>
                </c:pt>
                <c:pt idx="976">
                  <c:v>-1.213562296087233</c:v>
                </c:pt>
                <c:pt idx="977">
                  <c:v>-1.231121001598495</c:v>
                </c:pt>
                <c:pt idx="978">
                  <c:v>-1.309072405470985</c:v>
                </c:pt>
                <c:pt idx="979">
                  <c:v>-0.37059545505213981</c:v>
                </c:pt>
                <c:pt idx="980">
                  <c:v>-0.92369090804052689</c:v>
                </c:pt>
                <c:pt idx="981">
                  <c:v>-0.93864823298395095</c:v>
                </c:pt>
                <c:pt idx="982">
                  <c:v>-1.029185425217449</c:v>
                </c:pt>
                <c:pt idx="983">
                  <c:v>-1.086673674137359</c:v>
                </c:pt>
                <c:pt idx="984">
                  <c:v>-1.1613498194838461</c:v>
                </c:pt>
                <c:pt idx="985">
                  <c:v>-1.2133598607559859</c:v>
                </c:pt>
                <c:pt idx="986">
                  <c:v>-0.76022639935317216</c:v>
                </c:pt>
                <c:pt idx="987">
                  <c:v>-1.3357275051873929</c:v>
                </c:pt>
                <c:pt idx="988">
                  <c:v>-0.8529611446659402</c:v>
                </c:pt>
                <c:pt idx="989">
                  <c:v>-1.424571022940782</c:v>
                </c:pt>
                <c:pt idx="990">
                  <c:v>-1.531397345388442</c:v>
                </c:pt>
                <c:pt idx="991">
                  <c:v>-1.100491628667768</c:v>
                </c:pt>
                <c:pt idx="992">
                  <c:v>-0.69321548111204834</c:v>
                </c:pt>
                <c:pt idx="993">
                  <c:v>-0.23649308912422379</c:v>
                </c:pt>
                <c:pt idx="994">
                  <c:v>-0.68981094449220848</c:v>
                </c:pt>
                <c:pt idx="995">
                  <c:v>0.23696521668183829</c:v>
                </c:pt>
                <c:pt idx="996">
                  <c:v>0.16529185239627961</c:v>
                </c:pt>
                <c:pt idx="997">
                  <c:v>0.11536986709887739</c:v>
                </c:pt>
                <c:pt idx="998">
                  <c:v>0.51245193576227166</c:v>
                </c:pt>
                <c:pt idx="999">
                  <c:v>-5.061089772799221E-2</c:v>
                </c:pt>
                <c:pt idx="1000">
                  <c:v>0.42007710527509801</c:v>
                </c:pt>
                <c:pt idx="1001">
                  <c:v>0.8176989382525619</c:v>
                </c:pt>
                <c:pt idx="1002">
                  <c:v>0.71939747210635119</c:v>
                </c:pt>
                <c:pt idx="1003">
                  <c:v>1.394966448948509</c:v>
                </c:pt>
                <c:pt idx="1004">
                  <c:v>0.57725021398714205</c:v>
                </c:pt>
                <c:pt idx="1005">
                  <c:v>1.5020559160022631</c:v>
                </c:pt>
                <c:pt idx="1006">
                  <c:v>1.43352774988405</c:v>
                </c:pt>
                <c:pt idx="1007">
                  <c:v>1.868391958518828</c:v>
                </c:pt>
                <c:pt idx="1008">
                  <c:v>2.286304165139128</c:v>
                </c:pt>
                <c:pt idx="1009">
                  <c:v>2.192483060402822</c:v>
                </c:pt>
                <c:pt idx="1010">
                  <c:v>2.1212022819117209</c:v>
                </c:pt>
                <c:pt idx="1011">
                  <c:v>2.0486656346602672</c:v>
                </c:pt>
                <c:pt idx="1012">
                  <c:v>2.019443610789196</c:v>
                </c:pt>
                <c:pt idx="1013">
                  <c:v>2.0618176533200629</c:v>
                </c:pt>
                <c:pt idx="1014">
                  <c:v>1.9939827766124549</c:v>
                </c:pt>
                <c:pt idx="1015">
                  <c:v>1.942388843639492</c:v>
                </c:pt>
                <c:pt idx="1016">
                  <c:v>2.3765996753612342</c:v>
                </c:pt>
                <c:pt idx="1017">
                  <c:v>2.7932682555746169</c:v>
                </c:pt>
                <c:pt idx="1018">
                  <c:v>2.7433201605522579</c:v>
                </c:pt>
                <c:pt idx="1019">
                  <c:v>3.2022274691317141</c:v>
                </c:pt>
                <c:pt idx="1020">
                  <c:v>3.5986881375053201</c:v>
                </c:pt>
                <c:pt idx="1021">
                  <c:v>4.0025204869469349</c:v>
                </c:pt>
                <c:pt idx="1022">
                  <c:v>3.4683898376212028</c:v>
                </c:pt>
                <c:pt idx="1023">
                  <c:v>2.4733031173416582</c:v>
                </c:pt>
                <c:pt idx="1024">
                  <c:v>2.8866467438811871</c:v>
                </c:pt>
                <c:pt idx="1025">
                  <c:v>2.3338328872621328</c:v>
                </c:pt>
                <c:pt idx="1026">
                  <c:v>2.787030378379058</c:v>
                </c:pt>
                <c:pt idx="1027">
                  <c:v>2.7605875460540119</c:v>
                </c:pt>
                <c:pt idx="1028">
                  <c:v>3.174863736954507</c:v>
                </c:pt>
                <c:pt idx="1029">
                  <c:v>2.6584007104738991</c:v>
                </c:pt>
                <c:pt idx="1030">
                  <c:v>3.103222898868637</c:v>
                </c:pt>
                <c:pt idx="1031">
                  <c:v>3.579580621147016</c:v>
                </c:pt>
                <c:pt idx="1032">
                  <c:v>3.0134778901244492</c:v>
                </c:pt>
                <c:pt idx="1033">
                  <c:v>2.940666139986547</c:v>
                </c:pt>
                <c:pt idx="1034">
                  <c:v>3.3958091663141659</c:v>
                </c:pt>
                <c:pt idx="1035">
                  <c:v>3.878408174845021</c:v>
                </c:pt>
                <c:pt idx="1036">
                  <c:v>3.3835139089659951</c:v>
                </c:pt>
                <c:pt idx="1037">
                  <c:v>3.8244125842372232</c:v>
                </c:pt>
                <c:pt idx="1038">
                  <c:v>3.3109066484656751</c:v>
                </c:pt>
                <c:pt idx="1039">
                  <c:v>4.8070090781671126</c:v>
                </c:pt>
                <c:pt idx="1040">
                  <c:v>5.2595214215060926</c:v>
                </c:pt>
                <c:pt idx="1041">
                  <c:v>4.7533451938548694</c:v>
                </c:pt>
                <c:pt idx="1042">
                  <c:v>5.2717930249552856</c:v>
                </c:pt>
                <c:pt idx="1043">
                  <c:v>4.7860063987895964</c:v>
                </c:pt>
                <c:pt idx="1044">
                  <c:v>5.2561683542230071</c:v>
                </c:pt>
                <c:pt idx="1045">
                  <c:v>4.7826729921388278</c:v>
                </c:pt>
                <c:pt idx="1046">
                  <c:v>5.2140725405758701</c:v>
                </c:pt>
                <c:pt idx="1047">
                  <c:v>3.7774562331142079</c:v>
                </c:pt>
                <c:pt idx="1048">
                  <c:v>5.2703916961175707</c:v>
                </c:pt>
                <c:pt idx="1049">
                  <c:v>5.2675293685152269</c:v>
                </c:pt>
                <c:pt idx="1050">
                  <c:v>5.7797863061925057</c:v>
                </c:pt>
                <c:pt idx="1051">
                  <c:v>6.0567868025318319</c:v>
                </c:pt>
                <c:pt idx="1052">
                  <c:v>5.3748759149258376</c:v>
                </c:pt>
                <c:pt idx="1053">
                  <c:v>6.1403081087453586</c:v>
                </c:pt>
                <c:pt idx="1054">
                  <c:v>6.228617248250174</c:v>
                </c:pt>
                <c:pt idx="1055">
                  <c:v>6.7533566332597266</c:v>
                </c:pt>
                <c:pt idx="1056">
                  <c:v>6.3938868204295431</c:v>
                </c:pt>
                <c:pt idx="1057">
                  <c:v>5.9501471820985898</c:v>
                </c:pt>
                <c:pt idx="1058">
                  <c:v>5.5296603257797301</c:v>
                </c:pt>
                <c:pt idx="1059">
                  <c:v>5.3484214253024618</c:v>
                </c:pt>
                <c:pt idx="1060">
                  <c:v>6.1378776266967066</c:v>
                </c:pt>
                <c:pt idx="1061">
                  <c:v>5.9490680360757437</c:v>
                </c:pt>
                <c:pt idx="1062">
                  <c:v>6.5481383274567966</c:v>
                </c:pt>
                <c:pt idx="1063">
                  <c:v>6.1336144765299991</c:v>
                </c:pt>
                <c:pt idx="1064">
                  <c:v>5.7126538034104044</c:v>
                </c:pt>
                <c:pt idx="1065">
                  <c:v>5.3288203561637602</c:v>
                </c:pt>
                <c:pt idx="1066">
                  <c:v>4.9305444929563009</c:v>
                </c:pt>
                <c:pt idx="1067">
                  <c:v>5.0193206796621146</c:v>
                </c:pt>
                <c:pt idx="1068">
                  <c:v>4.8681807686547813</c:v>
                </c:pt>
                <c:pt idx="1069">
                  <c:v>5.4744796460359737</c:v>
                </c:pt>
                <c:pt idx="1070">
                  <c:v>5.1026786883399504</c:v>
                </c:pt>
                <c:pt idx="1071">
                  <c:v>5.9339146052002718</c:v>
                </c:pt>
                <c:pt idx="1072">
                  <c:v>5.8111208609805374</c:v>
                </c:pt>
                <c:pt idx="1073">
                  <c:v>5.7068711257992391</c:v>
                </c:pt>
                <c:pt idx="1074">
                  <c:v>5.3788262827808637</c:v>
                </c:pt>
                <c:pt idx="1075">
                  <c:v>5.5020132780464337</c:v>
                </c:pt>
                <c:pt idx="1076">
                  <c:v>5.1266236848616131</c:v>
                </c:pt>
                <c:pt idx="1077">
                  <c:v>5.2719615403465809</c:v>
                </c:pt>
                <c:pt idx="1078">
                  <c:v>5.4335727375983538</c:v>
                </c:pt>
                <c:pt idx="1079">
                  <c:v>5.8392615503556442</c:v>
                </c:pt>
                <c:pt idx="1080">
                  <c:v>5.7670313260736066</c:v>
                </c:pt>
                <c:pt idx="1081">
                  <c:v>5.4430773793582148</c:v>
                </c:pt>
                <c:pt idx="1082">
                  <c:v>6.1173258926342839</c:v>
                </c:pt>
                <c:pt idx="1083">
                  <c:v>5.5744225378000456</c:v>
                </c:pt>
                <c:pt idx="1084">
                  <c:v>5.2684293057336049</c:v>
                </c:pt>
                <c:pt idx="1085">
                  <c:v>4.9756855321366524</c:v>
                </c:pt>
                <c:pt idx="1086">
                  <c:v>4.720559338575157</c:v>
                </c:pt>
                <c:pt idx="1087">
                  <c:v>5.1507667752545956</c:v>
                </c:pt>
                <c:pt idx="1088">
                  <c:v>4.8767771351610634</c:v>
                </c:pt>
                <c:pt idx="1089">
                  <c:v>5.6113838689488773</c:v>
                </c:pt>
                <c:pt idx="1090">
                  <c:v>5.8364565475500001</c:v>
                </c:pt>
                <c:pt idx="1091">
                  <c:v>5.5686644090239099</c:v>
                </c:pt>
                <c:pt idx="1092">
                  <c:v>5.314718882308739</c:v>
                </c:pt>
                <c:pt idx="1093">
                  <c:v>5.0520156908102356</c:v>
                </c:pt>
                <c:pt idx="1094">
                  <c:v>4.8158345415543522</c:v>
                </c:pt>
                <c:pt idx="1095">
                  <c:v>5.0972095441225918</c:v>
                </c:pt>
                <c:pt idx="1096">
                  <c:v>4.8656861721401006</c:v>
                </c:pt>
                <c:pt idx="1097">
                  <c:v>5.3778855082627217</c:v>
                </c:pt>
                <c:pt idx="1098">
                  <c:v>4.9382474925943143</c:v>
                </c:pt>
                <c:pt idx="1099">
                  <c:v>5.2190624344140701</c:v>
                </c:pt>
                <c:pt idx="1100">
                  <c:v>5.5092029157808327</c:v>
                </c:pt>
                <c:pt idx="1101">
                  <c:v>5.815008174551906</c:v>
                </c:pt>
                <c:pt idx="1102">
                  <c:v>5.6282826890685271</c:v>
                </c:pt>
                <c:pt idx="1103">
                  <c:v>5.4475632606705346</c:v>
                </c:pt>
                <c:pt idx="1104">
                  <c:v>5.2691650442126559</c:v>
                </c:pt>
                <c:pt idx="1105">
                  <c:v>5.1083206698455967</c:v>
                </c:pt>
                <c:pt idx="1106">
                  <c:v>4.9543302476087376</c:v>
                </c:pt>
                <c:pt idx="1107">
                  <c:v>4.3120483228733244</c:v>
                </c:pt>
                <c:pt idx="1108">
                  <c:v>4.16512224661858</c:v>
                </c:pt>
                <c:pt idx="1109">
                  <c:v>4.9994724344728354</c:v>
                </c:pt>
                <c:pt idx="1110">
                  <c:v>5.3646025583880714</c:v>
                </c:pt>
                <c:pt idx="1111">
                  <c:v>5.2300174094618228</c:v>
                </c:pt>
                <c:pt idx="1112">
                  <c:v>5.106708909845878</c:v>
                </c:pt>
                <c:pt idx="1113">
                  <c:v>5.0004279236051161</c:v>
                </c:pt>
                <c:pt idx="1114">
                  <c:v>4.8974055423967124</c:v>
                </c:pt>
                <c:pt idx="1115">
                  <c:v>4.8091427257197097</c:v>
                </c:pt>
                <c:pt idx="1116">
                  <c:v>4.716010168893348</c:v>
                </c:pt>
                <c:pt idx="1117">
                  <c:v>4.6304740556295494</c:v>
                </c:pt>
                <c:pt idx="1118">
                  <c:v>4.8104831895940663</c:v>
                </c:pt>
                <c:pt idx="1119">
                  <c:v>4.492854291657352</c:v>
                </c:pt>
                <c:pt idx="1120">
                  <c:v>4.4285394612628863</c:v>
                </c:pt>
                <c:pt idx="1121">
                  <c:v>4.6228998335508891</c:v>
                </c:pt>
                <c:pt idx="1122">
                  <c:v>4.5763519638489916</c:v>
                </c:pt>
                <c:pt idx="1123">
                  <c:v>4.5370422714287324</c:v>
                </c:pt>
                <c:pt idx="1124">
                  <c:v>4.5026321296823264</c:v>
                </c:pt>
                <c:pt idx="1125">
                  <c:v>4.4764227075662859</c:v>
                </c:pt>
                <c:pt idx="1126">
                  <c:v>4.4585492829045847</c:v>
                </c:pt>
                <c:pt idx="1127">
                  <c:v>4.6858239242314141</c:v>
                </c:pt>
                <c:pt idx="1128">
                  <c:v>4.6802317364752346</c:v>
                </c:pt>
                <c:pt idx="1129">
                  <c:v>4.6822544906214034</c:v>
                </c:pt>
                <c:pt idx="1130">
                  <c:v>4.6915231704501821</c:v>
                </c:pt>
                <c:pt idx="1131">
                  <c:v>4.9572498576393969</c:v>
                </c:pt>
                <c:pt idx="1132">
                  <c:v>4.9788993915123001</c:v>
                </c:pt>
                <c:pt idx="1133">
                  <c:v>5.0065684518136209</c:v>
                </c:pt>
                <c:pt idx="1134">
                  <c:v>5.0442108470273874</c:v>
                </c:pt>
                <c:pt idx="1135">
                  <c:v>4.599724689510424</c:v>
                </c:pt>
                <c:pt idx="1136">
                  <c:v>4.890456439519852</c:v>
                </c:pt>
                <c:pt idx="1137">
                  <c:v>4.4579103974230634</c:v>
                </c:pt>
                <c:pt idx="1138">
                  <c:v>4.5195434779635093</c:v>
                </c:pt>
                <c:pt idx="1139">
                  <c:v>4.3528944415394903</c:v>
                </c:pt>
                <c:pt idx="1140">
                  <c:v>4.4398313322698186</c:v>
                </c:pt>
                <c:pt idx="1141">
                  <c:v>4.0369278152342929</c:v>
                </c:pt>
                <c:pt idx="1142">
                  <c:v>4.3634068039297631</c:v>
                </c:pt>
                <c:pt idx="1143">
                  <c:v>4.4632872717446901</c:v>
                </c:pt>
                <c:pt idx="1144">
                  <c:v>4.5740763626469061</c:v>
                </c:pt>
                <c:pt idx="1145">
                  <c:v>4.6890040941706266</c:v>
                </c:pt>
                <c:pt idx="1146">
                  <c:v>4.8060207894315568</c:v>
                </c:pt>
                <c:pt idx="1147">
                  <c:v>4.93156520814847</c:v>
                </c:pt>
                <c:pt idx="1148">
                  <c:v>5.0664819336045639</c:v>
                </c:pt>
                <c:pt idx="1149">
                  <c:v>5.2054545973528548</c:v>
                </c:pt>
                <c:pt idx="1150">
                  <c:v>5.3462056345031783</c:v>
                </c:pt>
                <c:pt idx="1151">
                  <c:v>5.029447857017459</c:v>
                </c:pt>
                <c:pt idx="1152">
                  <c:v>4.6979522896560013</c:v>
                </c:pt>
                <c:pt idx="1153">
                  <c:v>4.8784875704658646</c:v>
                </c:pt>
                <c:pt idx="1154">
                  <c:v>4.3167268747228604</c:v>
                </c:pt>
                <c:pt idx="1155">
                  <c:v>4.2472204835437992</c:v>
                </c:pt>
                <c:pt idx="1156">
                  <c:v>4.4396459870005742</c:v>
                </c:pt>
                <c:pt idx="1157">
                  <c:v>4.6349944756329933</c:v>
                </c:pt>
                <c:pt idx="1158">
                  <c:v>4.5852525925973282</c:v>
                </c:pt>
                <c:pt idx="1159">
                  <c:v>4.7818259806785477</c:v>
                </c:pt>
                <c:pt idx="1160">
                  <c:v>5.0044074358871171</c:v>
                </c:pt>
                <c:pt idx="1161">
                  <c:v>4.7439118097551054</c:v>
                </c:pt>
                <c:pt idx="1162">
                  <c:v>4.7270778837562659</c:v>
                </c:pt>
                <c:pt idx="1163">
                  <c:v>4.7100467388838467</c:v>
                </c:pt>
                <c:pt idx="1164">
                  <c:v>4.2193081156406436</c:v>
                </c:pt>
                <c:pt idx="1165">
                  <c:v>4.4384324448720349</c:v>
                </c:pt>
                <c:pt idx="1166">
                  <c:v>4.455017440693041</c:v>
                </c:pt>
                <c:pt idx="1167">
                  <c:v>3.9823239196158511</c:v>
                </c:pt>
                <c:pt idx="1168">
                  <c:v>4.2445895748159899</c:v>
                </c:pt>
                <c:pt idx="1169">
                  <c:v>4.4941810939532161</c:v>
                </c:pt>
                <c:pt idx="1170">
                  <c:v>3.8125052599506262</c:v>
                </c:pt>
                <c:pt idx="1171">
                  <c:v>3.5514752518631951</c:v>
                </c:pt>
                <c:pt idx="1172">
                  <c:v>3.839945312685245</c:v>
                </c:pt>
                <c:pt idx="1173">
                  <c:v>4.1250468465398171</c:v>
                </c:pt>
                <c:pt idx="1174">
                  <c:v>3.4370026690580739</c:v>
                </c:pt>
                <c:pt idx="1175">
                  <c:v>3.750479901618633</c:v>
                </c:pt>
                <c:pt idx="1176">
                  <c:v>3.0925902964705472</c:v>
                </c:pt>
                <c:pt idx="1177">
                  <c:v>3.1579881067696651</c:v>
                </c:pt>
                <c:pt idx="1178">
                  <c:v>3.2148163811257859</c:v>
                </c:pt>
                <c:pt idx="1179">
                  <c:v>3.5518894606285301</c:v>
                </c:pt>
                <c:pt idx="1180">
                  <c:v>2.9043092101840391</c:v>
                </c:pt>
                <c:pt idx="1181">
                  <c:v>3.2230188425216109</c:v>
                </c:pt>
                <c:pt idx="1182">
                  <c:v>3.5759860976066018</c:v>
                </c:pt>
                <c:pt idx="1183">
                  <c:v>2.9715598920898292</c:v>
                </c:pt>
                <c:pt idx="1184">
                  <c:v>3.3115366646202919</c:v>
                </c:pt>
                <c:pt idx="1185">
                  <c:v>2.6793850674922912</c:v>
                </c:pt>
                <c:pt idx="1186">
                  <c:v>2.9762534338721309</c:v>
                </c:pt>
                <c:pt idx="1187">
                  <c:v>2.8479241074340389</c:v>
                </c:pt>
                <c:pt idx="1188">
                  <c:v>2.211639229264875</c:v>
                </c:pt>
                <c:pt idx="1189">
                  <c:v>2.602667244616669</c:v>
                </c:pt>
                <c:pt idx="1190">
                  <c:v>2.0316876440291201</c:v>
                </c:pt>
                <c:pt idx="1191">
                  <c:v>2.4180685346649109</c:v>
                </c:pt>
                <c:pt idx="1192">
                  <c:v>2.2922009470918572</c:v>
                </c:pt>
                <c:pt idx="1193">
                  <c:v>2.230397289781394</c:v>
                </c:pt>
                <c:pt idx="1194">
                  <c:v>2.1443223828863438</c:v>
                </c:pt>
                <c:pt idx="1195">
                  <c:v>2.516551919289896</c:v>
                </c:pt>
                <c:pt idx="1196">
                  <c:v>2.0347124000896879</c:v>
                </c:pt>
                <c:pt idx="1197">
                  <c:v>2.4161504181043649</c:v>
                </c:pt>
                <c:pt idx="1198">
                  <c:v>2.379519085882976</c:v>
                </c:pt>
                <c:pt idx="1199">
                  <c:v>2.3225923114793261</c:v>
                </c:pt>
                <c:pt idx="1200">
                  <c:v>1.982796336250942</c:v>
                </c:pt>
                <c:pt idx="1201">
                  <c:v>1.692906343702447</c:v>
                </c:pt>
                <c:pt idx="1202">
                  <c:v>2.151299983244257</c:v>
                </c:pt>
                <c:pt idx="1203">
                  <c:v>1.862487851285977</c:v>
                </c:pt>
                <c:pt idx="1204">
                  <c:v>2.0406337722775159</c:v>
                </c:pt>
                <c:pt idx="1205">
                  <c:v>1.775418425729185</c:v>
                </c:pt>
                <c:pt idx="1206">
                  <c:v>2.0107215196687491</c:v>
                </c:pt>
                <c:pt idx="1207">
                  <c:v>1.9631871018497691</c:v>
                </c:pt>
                <c:pt idx="1208">
                  <c:v>1.442465380927558</c:v>
                </c:pt>
                <c:pt idx="1209">
                  <c:v>1.2036435377320061</c:v>
                </c:pt>
                <c:pt idx="1210">
                  <c:v>1.418434136529527</c:v>
                </c:pt>
                <c:pt idx="1211">
                  <c:v>1.41989510233438</c:v>
                </c:pt>
                <c:pt idx="1212">
                  <c:v>1.132966930791639</c:v>
                </c:pt>
                <c:pt idx="1213">
                  <c:v>1.419090660200879</c:v>
                </c:pt>
                <c:pt idx="1214">
                  <c:v>0.95725696434698193</c:v>
                </c:pt>
                <c:pt idx="1215">
                  <c:v>0.9538830926180708</c:v>
                </c:pt>
                <c:pt idx="1216">
                  <c:v>0.4297873078817247</c:v>
                </c:pt>
                <c:pt idx="1217">
                  <c:v>0.70251826049488386</c:v>
                </c:pt>
                <c:pt idx="1218">
                  <c:v>0.4784680870291993</c:v>
                </c:pt>
                <c:pt idx="1219">
                  <c:v>0.72120908828028973</c:v>
                </c:pt>
                <c:pt idx="1220">
                  <c:v>0.47688968025266831</c:v>
                </c:pt>
                <c:pt idx="1221">
                  <c:v>0.14729055607710961</c:v>
                </c:pt>
                <c:pt idx="1222">
                  <c:v>0.42449590206669541</c:v>
                </c:pt>
                <c:pt idx="1223">
                  <c:v>0.40299414928225019</c:v>
                </c:pt>
                <c:pt idx="1224">
                  <c:v>0.43336698115476219</c:v>
                </c:pt>
                <c:pt idx="1225">
                  <c:v>0.25991545505399932</c:v>
                </c:pt>
                <c:pt idx="1226">
                  <c:v>0.54208431732021722</c:v>
                </c:pt>
                <c:pt idx="1227">
                  <c:v>0.5340204710632861</c:v>
                </c:pt>
                <c:pt idx="1228">
                  <c:v>8.0391534267960196E-2</c:v>
                </c:pt>
                <c:pt idx="1229">
                  <c:v>0.1531086154766399</c:v>
                </c:pt>
                <c:pt idx="1230">
                  <c:v>-0.27915241597364121</c:v>
                </c:pt>
                <c:pt idx="1231">
                  <c:v>-0.76861609835140143</c:v>
                </c:pt>
                <c:pt idx="1232">
                  <c:v>-0.45334377053407587</c:v>
                </c:pt>
                <c:pt idx="1233">
                  <c:v>-0.38333331619278971</c:v>
                </c:pt>
                <c:pt idx="1234">
                  <c:v>-0.60376137516374229</c:v>
                </c:pt>
                <c:pt idx="1235">
                  <c:v>-0.54860259678841317</c:v>
                </c:pt>
                <c:pt idx="1236">
                  <c:v>-0.48309363092417362</c:v>
                </c:pt>
                <c:pt idx="1237">
                  <c:v>-0.1658524763227831</c:v>
                </c:pt>
                <c:pt idx="1238">
                  <c:v>-1.0526176105136931</c:v>
                </c:pt>
                <c:pt idx="1239">
                  <c:v>-1.235267425393118</c:v>
                </c:pt>
                <c:pt idx="1240">
                  <c:v>-0.95867270185274833</c:v>
                </c:pt>
                <c:pt idx="1241">
                  <c:v>-1.120918509000276</c:v>
                </c:pt>
                <c:pt idx="1242">
                  <c:v>-1.28405107336765</c:v>
                </c:pt>
                <c:pt idx="1243">
                  <c:v>-1.2792736695634941</c:v>
                </c:pt>
                <c:pt idx="1244">
                  <c:v>-1.4523820172829569</c:v>
                </c:pt>
                <c:pt idx="1245">
                  <c:v>-1.3376690544914711</c:v>
                </c:pt>
                <c:pt idx="1246">
                  <c:v>-1.2520870405396489</c:v>
                </c:pt>
                <c:pt idx="1247">
                  <c:v>-1.244101040970804</c:v>
                </c:pt>
                <c:pt idx="1248">
                  <c:v>-1.404979803909669</c:v>
                </c:pt>
                <c:pt idx="1249">
                  <c:v>-1.0519786217168421</c:v>
                </c:pt>
                <c:pt idx="1250">
                  <c:v>-1.22183750848636</c:v>
                </c:pt>
                <c:pt idx="1251">
                  <c:v>-1.4484948324865741</c:v>
                </c:pt>
                <c:pt idx="1252">
                  <c:v>-1.8609642934324171</c:v>
                </c:pt>
                <c:pt idx="1253">
                  <c:v>-1.515258189338851</c:v>
                </c:pt>
                <c:pt idx="1254">
                  <c:v>-1.92032431121153</c:v>
                </c:pt>
                <c:pt idx="1255">
                  <c:v>-1.887229833981849</c:v>
                </c:pt>
                <c:pt idx="1256">
                  <c:v>-2.0493619900247348</c:v>
                </c:pt>
                <c:pt idx="1257">
                  <c:v>-1.7081194521365719</c:v>
                </c:pt>
                <c:pt idx="1258">
                  <c:v>-1.947634846330587</c:v>
                </c:pt>
                <c:pt idx="1259">
                  <c:v>-2.222149403518912</c:v>
                </c:pt>
                <c:pt idx="1260">
                  <c:v>-2.401331243975136</c:v>
                </c:pt>
                <c:pt idx="1261">
                  <c:v>-2.0879634381966099</c:v>
                </c:pt>
                <c:pt idx="1262">
                  <c:v>-2.2518564123385829</c:v>
                </c:pt>
                <c:pt idx="1263">
                  <c:v>-2.1804796641239221</c:v>
                </c:pt>
                <c:pt idx="1264">
                  <c:v>-2.1119182470212512</c:v>
                </c:pt>
                <c:pt idx="1265">
                  <c:v>-1.7845054439414549</c:v>
                </c:pt>
                <c:pt idx="1266">
                  <c:v>-1.7901864532868501</c:v>
                </c:pt>
                <c:pt idx="1267">
                  <c:v>-2.0699822366162981</c:v>
                </c:pt>
                <c:pt idx="1268">
                  <c:v>-2.3405102241035389</c:v>
                </c:pt>
                <c:pt idx="1269">
                  <c:v>-1.9254712406621479</c:v>
                </c:pt>
                <c:pt idx="1270">
                  <c:v>-2.380233812889784</c:v>
                </c:pt>
                <c:pt idx="1271">
                  <c:v>-2.535853172913662</c:v>
                </c:pt>
                <c:pt idx="1272">
                  <c:v>-2.7312679402548241</c:v>
                </c:pt>
                <c:pt idx="1273">
                  <c:v>-2.4170684606783648</c:v>
                </c:pt>
                <c:pt idx="1274">
                  <c:v>-2.3761361201721201</c:v>
                </c:pt>
                <c:pt idx="1275">
                  <c:v>-2.808426090597095</c:v>
                </c:pt>
                <c:pt idx="1276">
                  <c:v>-3.2381136572855378</c:v>
                </c:pt>
                <c:pt idx="1277">
                  <c:v>-2.948187933425217</c:v>
                </c:pt>
                <c:pt idx="1278">
                  <c:v>-3.3994424051482781</c:v>
                </c:pt>
                <c:pt idx="1279">
                  <c:v>-3.0959813943043879</c:v>
                </c:pt>
                <c:pt idx="1280">
                  <c:v>-3.7733155732321961</c:v>
                </c:pt>
                <c:pt idx="1281">
                  <c:v>-4.255426714696668</c:v>
                </c:pt>
                <c:pt idx="1282">
                  <c:v>-3.9419504319393468</c:v>
                </c:pt>
                <c:pt idx="1283">
                  <c:v>-4.3858783286631677</c:v>
                </c:pt>
                <c:pt idx="1284">
                  <c:v>-4.0963541964652848</c:v>
                </c:pt>
                <c:pt idx="1285">
                  <c:v>-4.5869134705350936</c:v>
                </c:pt>
                <c:pt idx="1286">
                  <c:v>-4.2887012940251026</c:v>
                </c:pt>
                <c:pt idx="1287">
                  <c:v>-4.4593489603187351</c:v>
                </c:pt>
                <c:pt idx="1288">
                  <c:v>-4.4220389781149976</c:v>
                </c:pt>
                <c:pt idx="1289">
                  <c:v>-4.6395026131015129</c:v>
                </c:pt>
                <c:pt idx="1290">
                  <c:v>-4.9022498380807784</c:v>
                </c:pt>
                <c:pt idx="1291">
                  <c:v>-4.8531430250461511</c:v>
                </c:pt>
                <c:pt idx="1292">
                  <c:v>-5.0837802667069951</c:v>
                </c:pt>
                <c:pt idx="1293">
                  <c:v>-5.3455123631512578</c:v>
                </c:pt>
                <c:pt idx="1294">
                  <c:v>-4.834073177585168</c:v>
                </c:pt>
                <c:pt idx="1295">
                  <c:v>-5.3080624971874926</c:v>
                </c:pt>
                <c:pt idx="1296">
                  <c:v>-4.8251177558523608</c:v>
                </c:pt>
                <c:pt idx="1297">
                  <c:v>-4.8472071375104662</c:v>
                </c:pt>
                <c:pt idx="1298">
                  <c:v>-4.9384564085657132</c:v>
                </c:pt>
                <c:pt idx="1299">
                  <c:v>-4.4726310751208018</c:v>
                </c:pt>
                <c:pt idx="1300">
                  <c:v>-4.9728067951372736</c:v>
                </c:pt>
                <c:pt idx="1301">
                  <c:v>-5.0037575826309393</c:v>
                </c:pt>
                <c:pt idx="1302">
                  <c:v>-5.4859767980543808</c:v>
                </c:pt>
                <c:pt idx="1303">
                  <c:v>-5.007727396163304</c:v>
                </c:pt>
                <c:pt idx="1304">
                  <c:v>-5.0811499665147011</c:v>
                </c:pt>
                <c:pt idx="1305">
                  <c:v>-4.849929341963275</c:v>
                </c:pt>
                <c:pt idx="1306">
                  <c:v>-6.0830688432498619</c:v>
                </c:pt>
                <c:pt idx="1307">
                  <c:v>-6.6195433486913942</c:v>
                </c:pt>
                <c:pt idx="1308">
                  <c:v>-6.432529284740184</c:v>
                </c:pt>
                <c:pt idx="1309">
                  <c:v>-6.6987345834822634</c:v>
                </c:pt>
                <c:pt idx="1310">
                  <c:v>-6.2496538308395486</c:v>
                </c:pt>
                <c:pt idx="1311">
                  <c:v>-5.8159389084398327</c:v>
                </c:pt>
                <c:pt idx="1312">
                  <c:v>-5.909264383564647</c:v>
                </c:pt>
                <c:pt idx="1313">
                  <c:v>-6.4335271937694927</c:v>
                </c:pt>
                <c:pt idx="1314">
                  <c:v>-6.4865513742170444</c:v>
                </c:pt>
                <c:pt idx="1315">
                  <c:v>-6.5876501120330317</c:v>
                </c:pt>
                <c:pt idx="1316">
                  <c:v>-6.1420627039737923</c:v>
                </c:pt>
                <c:pt idx="1317">
                  <c:v>-6.4790319422824467</c:v>
                </c:pt>
                <c:pt idx="1318">
                  <c:v>-7.0353552306474541</c:v>
                </c:pt>
                <c:pt idx="1319">
                  <c:v>-7.3564776616703398</c:v>
                </c:pt>
                <c:pt idx="1320">
                  <c:v>-7.4694286370180691</c:v>
                </c:pt>
                <c:pt idx="1321">
                  <c:v>-7.0953370853221864</c:v>
                </c:pt>
                <c:pt idx="1322">
                  <c:v>-6.936664514024244</c:v>
                </c:pt>
                <c:pt idx="1323">
                  <c:v>-6.8067660736922591</c:v>
                </c:pt>
                <c:pt idx="1324">
                  <c:v>-6.9215609011604036</c:v>
                </c:pt>
                <c:pt idx="1325">
                  <c:v>-7.5534868749726476</c:v>
                </c:pt>
                <c:pt idx="1326">
                  <c:v>-8.1528414597988785</c:v>
                </c:pt>
                <c:pt idx="1327">
                  <c:v>-7.792218168904796</c:v>
                </c:pt>
                <c:pt idx="1328">
                  <c:v>-7.4818926373327912</c:v>
                </c:pt>
                <c:pt idx="1329">
                  <c:v>-7.3594965321728552</c:v>
                </c:pt>
                <c:pt idx="1330">
                  <c:v>-7.2692888851308908</c:v>
                </c:pt>
                <c:pt idx="1331">
                  <c:v>-6.9334617544527504</c:v>
                </c:pt>
                <c:pt idx="1332">
                  <c:v>-7.0684865438237949</c:v>
                </c:pt>
                <c:pt idx="1333">
                  <c:v>-7.2423144555359187</c:v>
                </c:pt>
                <c:pt idx="1334">
                  <c:v>-6.9087246308040866</c:v>
                </c:pt>
                <c:pt idx="1335">
                  <c:v>-7.0912559064693994</c:v>
                </c:pt>
                <c:pt idx="1336">
                  <c:v>-7.2734112081317051</c:v>
                </c:pt>
                <c:pt idx="1337">
                  <c:v>-7.4793994796393406</c:v>
                </c:pt>
                <c:pt idx="1338">
                  <c:v>-7.1704681292079329</c:v>
                </c:pt>
                <c:pt idx="1339">
                  <c:v>-6.8886231949023937</c:v>
                </c:pt>
                <c:pt idx="1340">
                  <c:v>-6.6214377457438189</c:v>
                </c:pt>
                <c:pt idx="1341">
                  <c:v>-6.3410852870027554</c:v>
                </c:pt>
                <c:pt idx="1342">
                  <c:v>-7.0354287705103502</c:v>
                </c:pt>
                <c:pt idx="1343">
                  <c:v>-7.7656870490379362</c:v>
                </c:pt>
                <c:pt idx="1344">
                  <c:v>-7.2632809057364511</c:v>
                </c:pt>
                <c:pt idx="1345">
                  <c:v>-7.0039745832657303</c:v>
                </c:pt>
                <c:pt idx="1346">
                  <c:v>-6.7737637207994084</c:v>
                </c:pt>
                <c:pt idx="1347">
                  <c:v>-6.746368739313084</c:v>
                </c:pt>
                <c:pt idx="1348">
                  <c:v>-7.2824615456794106</c:v>
                </c:pt>
                <c:pt idx="1349">
                  <c:v>-7.7649625288076294</c:v>
                </c:pt>
                <c:pt idx="1350">
                  <c:v>-7.5382008906167783</c:v>
                </c:pt>
                <c:pt idx="1351">
                  <c:v>-7.3184294708405284</c:v>
                </c:pt>
                <c:pt idx="1352">
                  <c:v>-7.8608108532604604</c:v>
                </c:pt>
                <c:pt idx="1353">
                  <c:v>-7.9116986131502642</c:v>
                </c:pt>
                <c:pt idx="1354">
                  <c:v>-7.7072935553255766</c:v>
                </c:pt>
                <c:pt idx="1355">
                  <c:v>-7.5160383402665047</c:v>
                </c:pt>
                <c:pt idx="1356">
                  <c:v>-7.6127933025237553</c:v>
                </c:pt>
                <c:pt idx="1357">
                  <c:v>-7.4323307600827491</c:v>
                </c:pt>
                <c:pt idx="1358">
                  <c:v>-7.0111340087470921</c:v>
                </c:pt>
                <c:pt idx="1359">
                  <c:v>-4.9133562457355993</c:v>
                </c:pt>
                <c:pt idx="1360">
                  <c:v>-4.2656728480104684</c:v>
                </c:pt>
                <c:pt idx="1361">
                  <c:v>-4.1122247169760158</c:v>
                </c:pt>
                <c:pt idx="1362">
                  <c:v>-3.9645969127253409</c:v>
                </c:pt>
                <c:pt idx="1363">
                  <c:v>-3.829783747628809</c:v>
                </c:pt>
                <c:pt idx="1364">
                  <c:v>-3.7088308621663941</c:v>
                </c:pt>
                <c:pt idx="1365">
                  <c:v>-3.5946922331901021</c:v>
                </c:pt>
                <c:pt idx="1366">
                  <c:v>-3.4769025291580391</c:v>
                </c:pt>
                <c:pt idx="1367">
                  <c:v>-2.630769992618482</c:v>
                </c:pt>
                <c:pt idx="1368">
                  <c:v>-2.30306673231722</c:v>
                </c:pt>
                <c:pt idx="1369">
                  <c:v>-2.2084207923683579</c:v>
                </c:pt>
                <c:pt idx="1370">
                  <c:v>-2.1208327785146541</c:v>
                </c:pt>
                <c:pt idx="1371">
                  <c:v>-2.038319211817281</c:v>
                </c:pt>
                <c:pt idx="1372">
                  <c:v>-2.4638377366630242</c:v>
                </c:pt>
                <c:pt idx="1373">
                  <c:v>-3.6181628913629278</c:v>
                </c:pt>
                <c:pt idx="1374">
                  <c:v>-4.0501333978910026</c:v>
                </c:pt>
                <c:pt idx="1375">
                  <c:v>-4.4894721442688308</c:v>
                </c:pt>
                <c:pt idx="1376">
                  <c:v>-4.9405287279165719</c:v>
                </c:pt>
                <c:pt idx="1377">
                  <c:v>-4.9044469156415573</c:v>
                </c:pt>
                <c:pt idx="1378">
                  <c:v>-4.8745580362170244</c:v>
                </c:pt>
                <c:pt idx="1379">
                  <c:v>-4.6027279343219334</c:v>
                </c:pt>
                <c:pt idx="1380">
                  <c:v>-4.5893180889756744</c:v>
                </c:pt>
                <c:pt idx="1381">
                  <c:v>-4.5813251148114347</c:v>
                </c:pt>
                <c:pt idx="1382">
                  <c:v>-4.5806426674569423</c:v>
                </c:pt>
                <c:pt idx="1383">
                  <c:v>-4.5875086383796742</c:v>
                </c:pt>
                <c:pt idx="1384">
                  <c:v>-4.6001068397294196</c:v>
                </c:pt>
                <c:pt idx="1385">
                  <c:v>-4.6201545663542163</c:v>
                </c:pt>
                <c:pt idx="1386">
                  <c:v>-4.6484662149940021</c:v>
                </c:pt>
                <c:pt idx="1387">
                  <c:v>-4.682772454753831</c:v>
                </c:pt>
                <c:pt idx="1388">
                  <c:v>-4.4814893227499653</c:v>
                </c:pt>
                <c:pt idx="1389">
                  <c:v>-4.282368086959039</c:v>
                </c:pt>
                <c:pt idx="1390">
                  <c:v>-4.33744935758628</c:v>
                </c:pt>
                <c:pt idx="1391">
                  <c:v>-4.3957989568169609</c:v>
                </c:pt>
                <c:pt idx="1392">
                  <c:v>-4.4724689741385646</c:v>
                </c:pt>
                <c:pt idx="1393">
                  <c:v>-4.0657718814915276</c:v>
                </c:pt>
                <c:pt idx="1394">
                  <c:v>-4.395541841832511</c:v>
                </c:pt>
                <c:pt idx="1395">
                  <c:v>-3.7467511055116351</c:v>
                </c:pt>
                <c:pt idx="1396">
                  <c:v>-4.3339400257759308</c:v>
                </c:pt>
                <c:pt idx="1397">
                  <c:v>-4.4471307525724484</c:v>
                </c:pt>
                <c:pt idx="1398">
                  <c:v>-4.5533060647372849</c:v>
                </c:pt>
                <c:pt idx="1399">
                  <c:v>-4.6802658010893907</c:v>
                </c:pt>
                <c:pt idx="1400">
                  <c:v>-4.7986643215201212</c:v>
                </c:pt>
                <c:pt idx="1401">
                  <c:v>-4.9260182789460458</c:v>
                </c:pt>
                <c:pt idx="1402">
                  <c:v>-4.5814841512360402</c:v>
                </c:pt>
                <c:pt idx="1403">
                  <c:v>-4.238491197108516</c:v>
                </c:pt>
                <c:pt idx="1404">
                  <c:v>-4.37754948890435</c:v>
                </c:pt>
                <c:pt idx="1405">
                  <c:v>-4.5410063566059051</c:v>
                </c:pt>
                <c:pt idx="1406">
                  <c:v>-4.7081892509804106</c:v>
                </c:pt>
                <c:pt idx="1407">
                  <c:v>-4.8751701677014978</c:v>
                </c:pt>
                <c:pt idx="1408">
                  <c:v>-5.065908390510458</c:v>
                </c:pt>
                <c:pt idx="1409">
                  <c:v>-5.2400569072326277</c:v>
                </c:pt>
                <c:pt idx="1410">
                  <c:v>-4.4564532314512348</c:v>
                </c:pt>
                <c:pt idx="1411">
                  <c:v>-4.639440298185832</c:v>
                </c:pt>
                <c:pt idx="1412">
                  <c:v>-4.8842278730503486</c:v>
                </c:pt>
                <c:pt idx="1413">
                  <c:v>-4.1026828193369766</c:v>
                </c:pt>
                <c:pt idx="1414">
                  <c:v>-4.3217993202786289</c:v>
                </c:pt>
                <c:pt idx="1415">
                  <c:v>-4.5528769704272491</c:v>
                </c:pt>
                <c:pt idx="1416">
                  <c:v>-4.7869328479072664</c:v>
                </c:pt>
                <c:pt idx="1417">
                  <c:v>-5.011245273805244</c:v>
                </c:pt>
                <c:pt idx="1418">
                  <c:v>-4.7816840430247396</c:v>
                </c:pt>
                <c:pt idx="1419">
                  <c:v>-5.0209045927597629</c:v>
                </c:pt>
                <c:pt idx="1420">
                  <c:v>-5.2637917917386972</c:v>
                </c:pt>
                <c:pt idx="1421">
                  <c:v>-4.5544605911885583</c:v>
                </c:pt>
                <c:pt idx="1422">
                  <c:v>-4.3527889896506622</c:v>
                </c:pt>
                <c:pt idx="1423">
                  <c:v>-4.6199537854946868</c:v>
                </c:pt>
                <c:pt idx="1424">
                  <c:v>-4.4005022236709834</c:v>
                </c:pt>
                <c:pt idx="1425">
                  <c:v>-4.2006337026935094</c:v>
                </c:pt>
                <c:pt idx="1426">
                  <c:v>-4.2693301206306131</c:v>
                </c:pt>
                <c:pt idx="1427">
                  <c:v>-4.3369261692900096</c:v>
                </c:pt>
                <c:pt idx="1428">
                  <c:v>-4.6384084422332137</c:v>
                </c:pt>
                <c:pt idx="1429">
                  <c:v>-4.4380750928656738</c:v>
                </c:pt>
                <c:pt idx="1430">
                  <c:v>-4.2772932955836751</c:v>
                </c:pt>
                <c:pt idx="1431">
                  <c:v>-4.1084082747257469</c:v>
                </c:pt>
                <c:pt idx="1432">
                  <c:v>-3.9239538102888361</c:v>
                </c:pt>
                <c:pt idx="1433">
                  <c:v>-3.7794319633652118</c:v>
                </c:pt>
                <c:pt idx="1434">
                  <c:v>-3.6286279875512411</c:v>
                </c:pt>
                <c:pt idx="1435">
                  <c:v>-3.464154753655436</c:v>
                </c:pt>
                <c:pt idx="1436">
                  <c:v>-3.3309378604961641</c:v>
                </c:pt>
                <c:pt idx="1437">
                  <c:v>-3.2262761564675202</c:v>
                </c:pt>
                <c:pt idx="1438">
                  <c:v>-2.6308363102264138</c:v>
                </c:pt>
                <c:pt idx="1439">
                  <c:v>-3.4831509823659559</c:v>
                </c:pt>
                <c:pt idx="1440">
                  <c:v>-2.87080652972864</c:v>
                </c:pt>
                <c:pt idx="1441">
                  <c:v>-2.2545147384518032</c:v>
                </c:pt>
                <c:pt idx="1442">
                  <c:v>-2.168747484969813</c:v>
                </c:pt>
                <c:pt idx="1443">
                  <c:v>-1.575530786244173</c:v>
                </c:pt>
                <c:pt idx="1444">
                  <c:v>-1.982346675067532</c:v>
                </c:pt>
                <c:pt idx="1445">
                  <c:v>-1.8754733399482011</c:v>
                </c:pt>
                <c:pt idx="1446">
                  <c:v>-2.2945405961103522</c:v>
                </c:pt>
                <c:pt idx="1447">
                  <c:v>-0.73088111414841705</c:v>
                </c:pt>
                <c:pt idx="1448">
                  <c:v>-1.60164154204314</c:v>
                </c:pt>
                <c:pt idx="1449">
                  <c:v>-1.546616244801271</c:v>
                </c:pt>
                <c:pt idx="1450">
                  <c:v>-1.9852578967731489</c:v>
                </c:pt>
                <c:pt idx="1451">
                  <c:v>-1.426450828925383</c:v>
                </c:pt>
                <c:pt idx="1452">
                  <c:v>-1.8275582889622799</c:v>
                </c:pt>
                <c:pt idx="1453">
                  <c:v>-1.7880204493886249</c:v>
                </c:pt>
                <c:pt idx="1454">
                  <c:v>-1.7446420367325151</c:v>
                </c:pt>
                <c:pt idx="1455">
                  <c:v>-1.688785371400229</c:v>
                </c:pt>
                <c:pt idx="1456">
                  <c:v>-2.18520445779258</c:v>
                </c:pt>
                <c:pt idx="1457">
                  <c:v>-1.623207102860363</c:v>
                </c:pt>
                <c:pt idx="1458">
                  <c:v>-1.626061128780464</c:v>
                </c:pt>
                <c:pt idx="1459">
                  <c:v>-1.576180253405596</c:v>
                </c:pt>
                <c:pt idx="1460">
                  <c:v>-1.7763934425033481</c:v>
                </c:pt>
                <c:pt idx="1461">
                  <c:v>-1.521401773419782</c:v>
                </c:pt>
                <c:pt idx="1462">
                  <c:v>-1.518908724888604</c:v>
                </c:pt>
                <c:pt idx="1463">
                  <c:v>-1.472462714503763</c:v>
                </c:pt>
                <c:pt idx="1464">
                  <c:v>-1.4481516201214359</c:v>
                </c:pt>
                <c:pt idx="1465">
                  <c:v>-0.87759265257179209</c:v>
                </c:pt>
                <c:pt idx="1466">
                  <c:v>-0.8791106364493686</c:v>
                </c:pt>
                <c:pt idx="1467">
                  <c:v>-0.87855490307246953</c:v>
                </c:pt>
                <c:pt idx="1468">
                  <c:v>-0.83563175900522424</c:v>
                </c:pt>
                <c:pt idx="1469">
                  <c:v>-1.3531649408549811</c:v>
                </c:pt>
                <c:pt idx="1470">
                  <c:v>-0.89021295402456246</c:v>
                </c:pt>
                <c:pt idx="1471">
                  <c:v>-0.84402295902633284</c:v>
                </c:pt>
                <c:pt idx="1472">
                  <c:v>-0.38525516028670381</c:v>
                </c:pt>
                <c:pt idx="1473">
                  <c:v>3.804113290921407E-2</c:v>
                </c:pt>
                <c:pt idx="1474">
                  <c:v>-0.45898262021415798</c:v>
                </c:pt>
                <c:pt idx="1475">
                  <c:v>-0.94618344086693185</c:v>
                </c:pt>
                <c:pt idx="1476">
                  <c:v>-1.360646807682997E-3</c:v>
                </c:pt>
                <c:pt idx="1477">
                  <c:v>-3.701690836663829E-2</c:v>
                </c:pt>
                <c:pt idx="1478">
                  <c:v>-2.1040341139368479E-2</c:v>
                </c:pt>
                <c:pt idx="1479">
                  <c:v>0.40743079399352672</c:v>
                </c:pt>
                <c:pt idx="1480">
                  <c:v>0.33474785087614117</c:v>
                </c:pt>
                <c:pt idx="1481">
                  <c:v>0.26327421112837612</c:v>
                </c:pt>
                <c:pt idx="1482">
                  <c:v>0.21917552931354581</c:v>
                </c:pt>
                <c:pt idx="1483">
                  <c:v>0.22430124863191739</c:v>
                </c:pt>
                <c:pt idx="1484">
                  <c:v>0.16102683486515451</c:v>
                </c:pt>
                <c:pt idx="1485">
                  <c:v>8.9335462156299172E-2</c:v>
                </c:pt>
                <c:pt idx="1486">
                  <c:v>2.8125320008541621E-2</c:v>
                </c:pt>
                <c:pt idx="1487">
                  <c:v>-2.2105595605523831E-2</c:v>
                </c:pt>
                <c:pt idx="1488">
                  <c:v>-4.5673712776718389E-2</c:v>
                </c:pt>
                <c:pt idx="1489">
                  <c:v>-0.1337620828180803</c:v>
                </c:pt>
                <c:pt idx="1490">
                  <c:v>-0.17108488522882229</c:v>
                </c:pt>
                <c:pt idx="1491">
                  <c:v>-0.192261360170221</c:v>
                </c:pt>
                <c:pt idx="1492">
                  <c:v>-0.27679761413156712</c:v>
                </c:pt>
                <c:pt idx="1493">
                  <c:v>0.14095413867200079</c:v>
                </c:pt>
                <c:pt idx="1494">
                  <c:v>-0.40926210598891538</c:v>
                </c:pt>
                <c:pt idx="1495">
                  <c:v>3.6642045024166237E-2</c:v>
                </c:pt>
                <c:pt idx="1496">
                  <c:v>-3.7196788393387692E-2</c:v>
                </c:pt>
                <c:pt idx="1497">
                  <c:v>0.8692214822220734</c:v>
                </c:pt>
                <c:pt idx="1498">
                  <c:v>0.29234679329347563</c:v>
                </c:pt>
                <c:pt idx="1499">
                  <c:v>0.25823594323284738</c:v>
                </c:pt>
                <c:pt idx="1500">
                  <c:v>0.63507250817970373</c:v>
                </c:pt>
                <c:pt idx="1501">
                  <c:v>1.0270483413988101</c:v>
                </c:pt>
                <c:pt idx="1502">
                  <c:v>0.9373702634743637</c:v>
                </c:pt>
                <c:pt idx="1503">
                  <c:v>0.92776055496658216</c:v>
                </c:pt>
                <c:pt idx="1504">
                  <c:v>1.3202482718291859</c:v>
                </c:pt>
                <c:pt idx="1505">
                  <c:v>1.223705304622541</c:v>
                </c:pt>
                <c:pt idx="1506">
                  <c:v>1.6405568315978769</c:v>
                </c:pt>
                <c:pt idx="1507">
                  <c:v>2.07502180211327</c:v>
                </c:pt>
                <c:pt idx="1508">
                  <c:v>1.5363915912414401</c:v>
                </c:pt>
                <c:pt idx="1509">
                  <c:v>1.9350798158122591</c:v>
                </c:pt>
                <c:pt idx="1510">
                  <c:v>2.347344655932829</c:v>
                </c:pt>
                <c:pt idx="1511">
                  <c:v>2.785794790508731</c:v>
                </c:pt>
                <c:pt idx="1512">
                  <c:v>2.7086238982981001</c:v>
                </c:pt>
                <c:pt idx="1513">
                  <c:v>2.656367448632281</c:v>
                </c:pt>
                <c:pt idx="1514">
                  <c:v>2.691916090728284</c:v>
                </c:pt>
                <c:pt idx="1515">
                  <c:v>3.141824611606268</c:v>
                </c:pt>
                <c:pt idx="1516">
                  <c:v>3.5565564320906589</c:v>
                </c:pt>
                <c:pt idx="1517">
                  <c:v>2.9830625551440311</c:v>
                </c:pt>
                <c:pt idx="1518">
                  <c:v>3.396951396818821</c:v>
                </c:pt>
                <c:pt idx="1519">
                  <c:v>2.8828585639079018</c:v>
                </c:pt>
                <c:pt idx="1520">
                  <c:v>3.2776115497859171</c:v>
                </c:pt>
                <c:pt idx="1521">
                  <c:v>3.6834611367804651</c:v>
                </c:pt>
                <c:pt idx="1522">
                  <c:v>3.66892499430972</c:v>
                </c:pt>
                <c:pt idx="1523">
                  <c:v>4.0815669490693267</c:v>
                </c:pt>
                <c:pt idx="1524">
                  <c:v>4.486763949806857</c:v>
                </c:pt>
                <c:pt idx="1525">
                  <c:v>5.3952351875551594</c:v>
                </c:pt>
                <c:pt idx="1526">
                  <c:v>4.4123202062853579</c:v>
                </c:pt>
                <c:pt idx="1527">
                  <c:v>5.0741853725856458</c:v>
                </c:pt>
                <c:pt idx="1528">
                  <c:v>3.7702069849526079</c:v>
                </c:pt>
                <c:pt idx="1529">
                  <c:v>4.7040286641885132</c:v>
                </c:pt>
                <c:pt idx="1530">
                  <c:v>4.1113623267812329</c:v>
                </c:pt>
                <c:pt idx="1531">
                  <c:v>4.0991724134548244</c:v>
                </c:pt>
                <c:pt idx="1532">
                  <c:v>5.0259428888317927</c:v>
                </c:pt>
                <c:pt idx="1533">
                  <c:v>4.9619328164578178</c:v>
                </c:pt>
                <c:pt idx="1534">
                  <c:v>4.9233384037486871</c:v>
                </c:pt>
                <c:pt idx="1535">
                  <c:v>4.424664166851386</c:v>
                </c:pt>
                <c:pt idx="1536">
                  <c:v>4.8433120386322628</c:v>
                </c:pt>
                <c:pt idx="1537">
                  <c:v>4.8056554873231221</c:v>
                </c:pt>
                <c:pt idx="1538">
                  <c:v>4.3261914954940153</c:v>
                </c:pt>
                <c:pt idx="1539">
                  <c:v>4.7728243040521647</c:v>
                </c:pt>
                <c:pt idx="1540">
                  <c:v>4.7052442251704747</c:v>
                </c:pt>
                <c:pt idx="1541">
                  <c:v>4.1878770242300618</c:v>
                </c:pt>
                <c:pt idx="1542">
                  <c:v>5.6682309701952818</c:v>
                </c:pt>
                <c:pt idx="1543">
                  <c:v>6.1298935386244011</c:v>
                </c:pt>
                <c:pt idx="1544">
                  <c:v>5.1308775460974516</c:v>
                </c:pt>
                <c:pt idx="1545">
                  <c:v>5.6171218461020089</c:v>
                </c:pt>
                <c:pt idx="1546">
                  <c:v>6.094281253368024</c:v>
                </c:pt>
                <c:pt idx="1547">
                  <c:v>6.2948879892860532</c:v>
                </c:pt>
                <c:pt idx="1548">
                  <c:v>6.52322743225713</c:v>
                </c:pt>
                <c:pt idx="1549">
                  <c:v>7.0148455123095914</c:v>
                </c:pt>
                <c:pt idx="1550">
                  <c:v>6.5605859154053121</c:v>
                </c:pt>
                <c:pt idx="1551">
                  <c:v>6.7991206392250376</c:v>
                </c:pt>
                <c:pt idx="1552">
                  <c:v>6.5492812637966438</c:v>
                </c:pt>
                <c:pt idx="1553">
                  <c:v>7.0585562815958269</c:v>
                </c:pt>
                <c:pt idx="1554">
                  <c:v>7.3328184957739504</c:v>
                </c:pt>
                <c:pt idx="1555">
                  <c:v>8.0784919081964119</c:v>
                </c:pt>
                <c:pt idx="1556">
                  <c:v>7.8145196865968103</c:v>
                </c:pt>
                <c:pt idx="1557">
                  <c:v>7.3594147951079947</c:v>
                </c:pt>
                <c:pt idx="1558">
                  <c:v>7.430875981646011</c:v>
                </c:pt>
                <c:pt idx="1559">
                  <c:v>6.9672401720590358</c:v>
                </c:pt>
                <c:pt idx="1560">
                  <c:v>6.7533216848892152</c:v>
                </c:pt>
                <c:pt idx="1561">
                  <c:v>6.3036626406074276</c:v>
                </c:pt>
                <c:pt idx="1562">
                  <c:v>6.6403460593814998</c:v>
                </c:pt>
                <c:pt idx="1563">
                  <c:v>6.8997633676144403</c:v>
                </c:pt>
                <c:pt idx="1564">
                  <c:v>7.193220501403033</c:v>
                </c:pt>
                <c:pt idx="1565">
                  <c:v>6.9916599147630896</c:v>
                </c:pt>
                <c:pt idx="1566">
                  <c:v>7.053205402945963</c:v>
                </c:pt>
                <c:pt idx="1567">
                  <c:v>6.6678298394713806</c:v>
                </c:pt>
                <c:pt idx="1568">
                  <c:v>6.2405118367471184</c:v>
                </c:pt>
                <c:pt idx="1569">
                  <c:v>6.81773923144317</c:v>
                </c:pt>
                <c:pt idx="1570">
                  <c:v>7.3704833907559362</c:v>
                </c:pt>
                <c:pt idx="1571">
                  <c:v>7.9749029203822204</c:v>
                </c:pt>
                <c:pt idx="1572">
                  <c:v>8.0766285004839915</c:v>
                </c:pt>
                <c:pt idx="1573">
                  <c:v>7.6808268514638476</c:v>
                </c:pt>
                <c:pt idx="1574">
                  <c:v>7.3178552599346736</c:v>
                </c:pt>
                <c:pt idx="1575">
                  <c:v>6.9218167090949692</c:v>
                </c:pt>
                <c:pt idx="1576">
                  <c:v>6.5537215015152697</c:v>
                </c:pt>
                <c:pt idx="1577">
                  <c:v>6.1937185953963478</c:v>
                </c:pt>
                <c:pt idx="1578">
                  <c:v>6.328759909881029</c:v>
                </c:pt>
                <c:pt idx="1579">
                  <c:v>6.2075781310237801</c:v>
                </c:pt>
                <c:pt idx="1580">
                  <c:v>6.5792592221737607</c:v>
                </c:pt>
                <c:pt idx="1581">
                  <c:v>6.5079165739948914</c:v>
                </c:pt>
                <c:pt idx="1582">
                  <c:v>6.8922869592139477</c:v>
                </c:pt>
                <c:pt idx="1583">
                  <c:v>6.5346645099929503</c:v>
                </c:pt>
                <c:pt idx="1584">
                  <c:v>5.9415085194226256</c:v>
                </c:pt>
                <c:pt idx="1585">
                  <c:v>5.8597893865296564</c:v>
                </c:pt>
                <c:pt idx="1586">
                  <c:v>6.0541098172288343</c:v>
                </c:pt>
                <c:pt idx="1587">
                  <c:v>6.4754596787371383</c:v>
                </c:pt>
                <c:pt idx="1588">
                  <c:v>6.1636219274803068</c:v>
                </c:pt>
                <c:pt idx="1589">
                  <c:v>5.8555012629653334</c:v>
                </c:pt>
                <c:pt idx="1590">
                  <c:v>5.5816634341367717</c:v>
                </c:pt>
                <c:pt idx="1591">
                  <c:v>5.5266554917055259</c:v>
                </c:pt>
                <c:pt idx="1592">
                  <c:v>5.7314581117793182</c:v>
                </c:pt>
                <c:pt idx="1593">
                  <c:v>5.4524418283721729</c:v>
                </c:pt>
                <c:pt idx="1594">
                  <c:v>5.9175718078358273</c:v>
                </c:pt>
                <c:pt idx="1595">
                  <c:v>5.8985081910618362</c:v>
                </c:pt>
                <c:pt idx="1596">
                  <c:v>5.6464311326886616</c:v>
                </c:pt>
                <c:pt idx="1597">
                  <c:v>5.3667226720528163</c:v>
                </c:pt>
                <c:pt idx="1598">
                  <c:v>5.1332321682731674</c:v>
                </c:pt>
                <c:pt idx="1599">
                  <c:v>5.1546036100707786</c:v>
                </c:pt>
                <c:pt idx="1600">
                  <c:v>5.3908801745193946</c:v>
                </c:pt>
                <c:pt idx="1601">
                  <c:v>5.4220254778970798</c:v>
                </c:pt>
                <c:pt idx="1602">
                  <c:v>5.2160713497030429</c:v>
                </c:pt>
                <c:pt idx="1603">
                  <c:v>5.4848841059457811</c:v>
                </c:pt>
                <c:pt idx="1604">
                  <c:v>5.2683666523783472</c:v>
                </c:pt>
                <c:pt idx="1605">
                  <c:v>5.0967032984190439</c:v>
                </c:pt>
                <c:pt idx="1606">
                  <c:v>4.8978954059467696</c:v>
                </c:pt>
                <c:pt idx="1607">
                  <c:v>4.6964641050203682</c:v>
                </c:pt>
                <c:pt idx="1608">
                  <c:v>4.5204539046328884</c:v>
                </c:pt>
                <c:pt idx="1609">
                  <c:v>4.8544045259553457</c:v>
                </c:pt>
                <c:pt idx="1610">
                  <c:v>4.8953887546642818</c:v>
                </c:pt>
                <c:pt idx="1611">
                  <c:v>4.7475792729059663</c:v>
                </c:pt>
                <c:pt idx="1612">
                  <c:v>4.3482298953320253</c:v>
                </c:pt>
                <c:pt idx="1613">
                  <c:v>4.1973597122152171</c:v>
                </c:pt>
                <c:pt idx="1614">
                  <c:v>4.0613368131536447</c:v>
                </c:pt>
                <c:pt idx="1615">
                  <c:v>4.6690456178677948</c:v>
                </c:pt>
                <c:pt idx="1616">
                  <c:v>4.5354221475410839</c:v>
                </c:pt>
                <c:pt idx="1617">
                  <c:v>4.66196269954537</c:v>
                </c:pt>
                <c:pt idx="1618">
                  <c:v>4.553039769536781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1.557810043874724</c:v>
                </c:pt>
                <c:pt idx="1">
                  <c:v>1.557810043874724</c:v>
                </c:pt>
                <c:pt idx="2">
                  <c:v>1.557810043874724</c:v>
                </c:pt>
                <c:pt idx="3">
                  <c:v>1.557810043874724</c:v>
                </c:pt>
                <c:pt idx="4">
                  <c:v>1.584494100167763</c:v>
                </c:pt>
                <c:pt idx="5">
                  <c:v>1.6495802877840411</c:v>
                </c:pt>
                <c:pt idx="6">
                  <c:v>1.64958028778404</c:v>
                </c:pt>
                <c:pt idx="7">
                  <c:v>1.705117768747866</c:v>
                </c:pt>
                <c:pt idx="8">
                  <c:v>1.7315590674207311</c:v>
                </c:pt>
                <c:pt idx="9">
                  <c:v>1.742424395175777</c:v>
                </c:pt>
                <c:pt idx="10">
                  <c:v>1.729451588981298</c:v>
                </c:pt>
                <c:pt idx="11">
                  <c:v>1.7315590674207311</c:v>
                </c:pt>
                <c:pt idx="12">
                  <c:v>1.727398203776912</c:v>
                </c:pt>
                <c:pt idx="13">
                  <c:v>1.733722785645269</c:v>
                </c:pt>
                <c:pt idx="14">
                  <c:v>1.7470310245315721</c:v>
                </c:pt>
                <c:pt idx="15">
                  <c:v>1.755339123985511</c:v>
                </c:pt>
                <c:pt idx="16">
                  <c:v>1.7782925532300999</c:v>
                </c:pt>
                <c:pt idx="17">
                  <c:v>1.8058085425155539</c:v>
                </c:pt>
                <c:pt idx="18">
                  <c:v>1.822124110955736</c:v>
                </c:pt>
                <c:pt idx="19">
                  <c:v>1.815774989921761</c:v>
                </c:pt>
                <c:pt idx="20">
                  <c:v>1.828803568658852</c:v>
                </c:pt>
                <c:pt idx="21">
                  <c:v>1.859771736787464</c:v>
                </c:pt>
                <c:pt idx="22">
                  <c:v>1.867342135864597</c:v>
                </c:pt>
                <c:pt idx="23">
                  <c:v>1.854590436003225</c:v>
                </c:pt>
                <c:pt idx="24">
                  <c:v>1.867342135864597</c:v>
                </c:pt>
                <c:pt idx="25">
                  <c:v>1.850904302092951</c:v>
                </c:pt>
                <c:pt idx="26">
                  <c:v>1.8438050298816071</c:v>
                </c:pt>
                <c:pt idx="27">
                  <c:v>1.8382071239787701</c:v>
                </c:pt>
                <c:pt idx="28">
                  <c:v>1.8438050298816071</c:v>
                </c:pt>
                <c:pt idx="29">
                  <c:v>1.850904302092951</c:v>
                </c:pt>
                <c:pt idx="30">
                  <c:v>1.8925468811915389</c:v>
                </c:pt>
                <c:pt idx="31">
                  <c:v>1.910088941248941</c:v>
                </c:pt>
                <c:pt idx="32">
                  <c:v>1.93599777658307</c:v>
                </c:pt>
                <c:pt idx="33">
                  <c:v>1.93599777658307</c:v>
                </c:pt>
                <c:pt idx="34">
                  <c:v>1.951302703907261</c:v>
                </c:pt>
                <c:pt idx="35">
                  <c:v>1.93115429731969</c:v>
                </c:pt>
                <c:pt idx="36">
                  <c:v>1.946436562267962</c:v>
                </c:pt>
                <c:pt idx="37">
                  <c:v>1.9739119160135961</c:v>
                </c:pt>
                <c:pt idx="38">
                  <c:v>2.003204102365435</c:v>
                </c:pt>
                <c:pt idx="39">
                  <c:v>2.028271174690921</c:v>
                </c:pt>
                <c:pt idx="40">
                  <c:v>2.0656837692259709</c:v>
                </c:pt>
                <c:pt idx="41">
                  <c:v>2.0831857871056338</c:v>
                </c:pt>
                <c:pt idx="42">
                  <c:v>2.0712371399421912</c:v>
                </c:pt>
                <c:pt idx="43">
                  <c:v>2.0712371399421898</c:v>
                </c:pt>
                <c:pt idx="44">
                  <c:v>2.0712371399421912</c:v>
                </c:pt>
                <c:pt idx="45">
                  <c:v>2.0712371399421898</c:v>
                </c:pt>
                <c:pt idx="46">
                  <c:v>2.0831857871056338</c:v>
                </c:pt>
                <c:pt idx="47">
                  <c:v>2.084716007793431</c:v>
                </c:pt>
                <c:pt idx="48">
                  <c:v>2.0899424410414191</c:v>
                </c:pt>
                <c:pt idx="49">
                  <c:v>2.0968627457916602</c:v>
                </c:pt>
                <c:pt idx="50">
                  <c:v>2.0701430484750269</c:v>
                </c:pt>
                <c:pt idx="51">
                  <c:v>2.093199758511425</c:v>
                </c:pt>
                <c:pt idx="52">
                  <c:v>2.127920716954292</c:v>
                </c:pt>
                <c:pt idx="53">
                  <c:v>2.108840534620521</c:v>
                </c:pt>
                <c:pt idx="54">
                  <c:v>2.135365720462997</c:v>
                </c:pt>
                <c:pt idx="55">
                  <c:v>2.1396441852162549</c:v>
                </c:pt>
                <c:pt idx="56">
                  <c:v>2.158798930342464</c:v>
                </c:pt>
                <c:pt idx="57">
                  <c:v>2.1550676043758048</c:v>
                </c:pt>
                <c:pt idx="58">
                  <c:v>2.219791885791397</c:v>
                </c:pt>
                <c:pt idx="59">
                  <c:v>2.2256283953927172</c:v>
                </c:pt>
                <c:pt idx="60">
                  <c:v>2.2498016354934411</c:v>
                </c:pt>
                <c:pt idx="61">
                  <c:v>2.2477111786373731</c:v>
                </c:pt>
                <c:pt idx="62">
                  <c:v>2.2498016354934411</c:v>
                </c:pt>
                <c:pt idx="63">
                  <c:v>2.2603353430823319</c:v>
                </c:pt>
                <c:pt idx="64">
                  <c:v>2.2673203153792372</c:v>
                </c:pt>
                <c:pt idx="65">
                  <c:v>2.2498016354934411</c:v>
                </c:pt>
                <c:pt idx="66">
                  <c:v>2.2974386674766221</c:v>
                </c:pt>
                <c:pt idx="67">
                  <c:v>2.3067299215907542</c:v>
                </c:pt>
                <c:pt idx="68">
                  <c:v>2.3177519001711571</c:v>
                </c:pt>
                <c:pt idx="69">
                  <c:v>2.3561944901923448</c:v>
                </c:pt>
                <c:pt idx="70">
                  <c:v>2.3657180117859582</c:v>
                </c:pt>
                <c:pt idx="71">
                  <c:v>2.3747108922603539</c:v>
                </c:pt>
                <c:pt idx="72">
                  <c:v>2.3946370802135331</c:v>
                </c:pt>
                <c:pt idx="73">
                  <c:v>2.3853124716993852</c:v>
                </c:pt>
                <c:pt idx="74">
                  <c:v>2.404700102432729</c:v>
                </c:pt>
                <c:pt idx="75">
                  <c:v>2.4240513130486492</c:v>
                </c:pt>
                <c:pt idx="76">
                  <c:v>2.455863142683508</c:v>
                </c:pt>
                <c:pt idx="77">
                  <c:v>2.4468543773930911</c:v>
                </c:pt>
                <c:pt idx="78">
                  <c:v>2.434465630713623</c:v>
                </c:pt>
                <c:pt idx="79">
                  <c:v>2.4344656307136239</c:v>
                </c:pt>
                <c:pt idx="80">
                  <c:v>2.495290431674416</c:v>
                </c:pt>
                <c:pt idx="81">
                  <c:v>2.5117893181693751</c:v>
                </c:pt>
                <c:pt idx="82">
                  <c:v>2.5008089294122851</c:v>
                </c:pt>
                <c:pt idx="83">
                  <c:v>2.5342874284235419</c:v>
                </c:pt>
                <c:pt idx="84">
                  <c:v>2.5229483026650472</c:v>
                </c:pt>
                <c:pt idx="85">
                  <c:v>2.5458081059667341</c:v>
                </c:pt>
                <c:pt idx="86">
                  <c:v>2.575891184933615</c:v>
                </c:pt>
                <c:pt idx="87">
                  <c:v>2.5872851573882421</c:v>
                </c:pt>
                <c:pt idx="88">
                  <c:v>2.6174130248068801</c:v>
                </c:pt>
                <c:pt idx="89">
                  <c:v>2.6839329969729011</c:v>
                </c:pt>
                <c:pt idx="90">
                  <c:v>2.6719927339343958</c:v>
                </c:pt>
                <c:pt idx="91">
                  <c:v>2.6601954295324899</c:v>
                </c:pt>
                <c:pt idx="92">
                  <c:v>2.6719927339343958</c:v>
                </c:pt>
                <c:pt idx="93">
                  <c:v>2.6839329969729011</c:v>
                </c:pt>
                <c:pt idx="94">
                  <c:v>2.701750070774056</c:v>
                </c:pt>
                <c:pt idx="95">
                  <c:v>2.7138577412035509</c:v>
                </c:pt>
                <c:pt idx="96">
                  <c:v>2.7610862764774282</c:v>
                </c:pt>
                <c:pt idx="97">
                  <c:v>2.7828219833192209</c:v>
                </c:pt>
                <c:pt idx="98">
                  <c:v>2.86148467829174</c:v>
                </c:pt>
                <c:pt idx="99">
                  <c:v>2.8650787069723189</c:v>
                </c:pt>
                <c:pt idx="100">
                  <c:v>2.8488795783657959</c:v>
                </c:pt>
                <c:pt idx="101">
                  <c:v>2.8488795783657959</c:v>
                </c:pt>
                <c:pt idx="102">
                  <c:v>2.836369519795872</c:v>
                </c:pt>
                <c:pt idx="103">
                  <c:v>2.836369519795872</c:v>
                </c:pt>
                <c:pt idx="104">
                  <c:v>2.8650787069723189</c:v>
                </c:pt>
                <c:pt idx="105">
                  <c:v>2.877628929964088</c:v>
                </c:pt>
                <c:pt idx="106">
                  <c:v>2.9286543040103958</c:v>
                </c:pt>
                <c:pt idx="107">
                  <c:v>2.9546133836708819</c:v>
                </c:pt>
                <c:pt idx="108">
                  <c:v>2.967691464451907</c:v>
                </c:pt>
                <c:pt idx="109">
                  <c:v>2.9920329137160899</c:v>
                </c:pt>
                <c:pt idx="110">
                  <c:v>2.9940245822757978</c:v>
                </c:pt>
                <c:pt idx="111">
                  <c:v>3.010765257515736</c:v>
                </c:pt>
                <c:pt idx="112">
                  <c:v>3.0237205503925768</c:v>
                </c:pt>
                <c:pt idx="113">
                  <c:v>3.0617626678775558</c:v>
                </c:pt>
                <c:pt idx="114">
                  <c:v>3.0883098020301012</c:v>
                </c:pt>
                <c:pt idx="115">
                  <c:v>3.1016139664665028</c:v>
                </c:pt>
                <c:pt idx="116">
                  <c:v>3.1282601102956482</c:v>
                </c:pt>
                <c:pt idx="117">
                  <c:v>3.141592653589794</c:v>
                </c:pt>
                <c:pt idx="118">
                  <c:v>3.1682530019643922</c:v>
                </c:pt>
                <c:pt idx="119">
                  <c:v>3.1682530019643922</c:v>
                </c:pt>
                <c:pt idx="120">
                  <c:v>3.1682530019643909</c:v>
                </c:pt>
                <c:pt idx="121">
                  <c:v>3.1941757152007342</c:v>
                </c:pt>
                <c:pt idx="122">
                  <c:v>3.1948755051494859</c:v>
                </c:pt>
                <c:pt idx="123">
                  <c:v>3.2346563823142112</c:v>
                </c:pt>
                <c:pt idx="124">
                  <c:v>3.2610215796081312</c:v>
                </c:pt>
                <c:pt idx="125">
                  <c:v>3.2872210341606158</c:v>
                </c:pt>
                <c:pt idx="126">
                  <c:v>3.3154938427276801</c:v>
                </c:pt>
                <c:pt idx="127">
                  <c:v>3.3132207219706729</c:v>
                </c:pt>
                <c:pt idx="128">
                  <c:v>3.3310728114709409</c:v>
                </c:pt>
                <c:pt idx="129">
                  <c:v>3.326135450780408</c:v>
                </c:pt>
                <c:pt idx="130">
                  <c:v>3.3469880427795609</c:v>
                </c:pt>
                <c:pt idx="131">
                  <c:v>3.3898825628928608</c:v>
                </c:pt>
                <c:pt idx="132">
                  <c:v>3.4291684843702401</c:v>
                </c:pt>
                <c:pt idx="133">
                  <c:v>3.4125395039282131</c:v>
                </c:pt>
                <c:pt idx="134">
                  <c:v>3.4420698219623729</c:v>
                </c:pt>
                <c:pt idx="135">
                  <c:v>3.467562592229438</c:v>
                </c:pt>
                <c:pt idx="136">
                  <c:v>3.4926235403322141</c:v>
                </c:pt>
                <c:pt idx="137">
                  <c:v>3.522099030702158</c:v>
                </c:pt>
                <c:pt idx="138">
                  <c:v>3.5343533192271139</c:v>
                </c:pt>
                <c:pt idx="139">
                  <c:v>3.5394670112069622</c:v>
                </c:pt>
                <c:pt idx="140">
                  <c:v>3.5517199941312851</c:v>
                </c:pt>
                <c:pt idx="141">
                  <c:v>3.5447082428084919</c:v>
                </c:pt>
                <c:pt idx="142">
                  <c:v>3.5570847495306839</c:v>
                </c:pt>
                <c:pt idx="143">
                  <c:v>3.5638438070410658</c:v>
                </c:pt>
                <c:pt idx="144">
                  <c:v>3.5934064954874478</c:v>
                </c:pt>
                <c:pt idx="145">
                  <c:v>3.6229898776470959</c:v>
                </c:pt>
                <c:pt idx="146">
                  <c:v>3.623530905547419</c:v>
                </c:pt>
                <c:pt idx="147">
                  <c:v>3.6525422300864041</c:v>
                </c:pt>
                <c:pt idx="148">
                  <c:v>3.670623124669441</c:v>
                </c:pt>
                <c:pt idx="149">
                  <c:v>3.7072941222459712</c:v>
                </c:pt>
                <c:pt idx="150">
                  <c:v>3.740503915320025</c:v>
                </c:pt>
                <c:pt idx="151">
                  <c:v>3.758784045130156</c:v>
                </c:pt>
                <c:pt idx="152">
                  <c:v>3.7556116905977328</c:v>
                </c:pt>
                <c:pt idx="153">
                  <c:v>3.7850937623830769</c:v>
                </c:pt>
                <c:pt idx="154">
                  <c:v>3.80608805268455</c:v>
                </c:pt>
                <c:pt idx="155">
                  <c:v>3.80608805268455</c:v>
                </c:pt>
                <c:pt idx="156">
                  <c:v>3.8142632053968639</c:v>
                </c:pt>
                <c:pt idx="157">
                  <c:v>3.832929582359256</c:v>
                </c:pt>
                <c:pt idx="158">
                  <c:v>3.8430761900480501</c:v>
                </c:pt>
                <c:pt idx="159">
                  <c:v>3.8430761900480501</c:v>
                </c:pt>
                <c:pt idx="160">
                  <c:v>3.8414855233090361</c:v>
                </c:pt>
                <c:pt idx="161">
                  <c:v>3.8616633473638902</c:v>
                </c:pt>
                <c:pt idx="162">
                  <c:v>3.8794077137102589</c:v>
                </c:pt>
                <c:pt idx="163">
                  <c:v>3.889272864520378</c:v>
                </c:pt>
                <c:pt idx="164">
                  <c:v>3.8885482269660532</c:v>
                </c:pt>
                <c:pt idx="165">
                  <c:v>3.926990816987241</c:v>
                </c:pt>
                <c:pt idx="166">
                  <c:v>3.9550208569470868</c:v>
                </c:pt>
                <c:pt idx="167">
                  <c:v>3.9736858210305721</c:v>
                </c:pt>
                <c:pt idx="168">
                  <c:v>3.9736858210305712</c:v>
                </c:pt>
                <c:pt idx="169">
                  <c:v>3.992318286610594</c:v>
                </c:pt>
                <c:pt idx="170">
                  <c:v>4.0109054439264327</c:v>
                </c:pt>
                <c:pt idx="171">
                  <c:v>4.0037627082570193</c:v>
                </c:pt>
                <c:pt idx="172">
                  <c:v>4.0313719699375721</c:v>
                </c:pt>
                <c:pt idx="173">
                  <c:v>4.0525405540957671</c:v>
                </c:pt>
                <c:pt idx="174">
                  <c:v>4.0768032735601389</c:v>
                </c:pt>
                <c:pt idx="175">
                  <c:v>4.0740691723756441</c:v>
                </c:pt>
                <c:pt idx="176">
                  <c:v>4.0845523865729003</c:v>
                </c:pt>
                <c:pt idx="177">
                  <c:v>4.0768032735601389</c:v>
                </c:pt>
                <c:pt idx="178">
                  <c:v>4.0951975888443277</c:v>
                </c:pt>
                <c:pt idx="179">
                  <c:v>4.0768032735601389</c:v>
                </c:pt>
                <c:pt idx="180">
                  <c:v>4.1243863768371227</c:v>
                </c:pt>
                <c:pt idx="181">
                  <c:v>4.146687511728512</c:v>
                </c:pt>
                <c:pt idx="182">
                  <c:v>4.1833585093050409</c:v>
                </c:pt>
                <c:pt idx="183">
                  <c:v>4.1882093516017767</c:v>
                </c:pt>
                <c:pt idx="184">
                  <c:v>4.2014394038880791</c:v>
                </c:pt>
                <c:pt idx="185">
                  <c:v>4.1949012394105809</c:v>
                </c:pt>
                <c:pt idx="186">
                  <c:v>4.1833585093050409</c:v>
                </c:pt>
                <c:pt idx="187">
                  <c:v>4.2014394038880791</c:v>
                </c:pt>
                <c:pt idx="188">
                  <c:v>4.1882093516017767</c:v>
                </c:pt>
                <c:pt idx="189">
                  <c:v>4.169638482004979</c:v>
                </c:pt>
                <c:pt idx="190">
                  <c:v>4.1765777424242261</c:v>
                </c:pt>
                <c:pt idx="191">
                  <c:v>4.1813588755405071</c:v>
                </c:pt>
                <c:pt idx="192">
                  <c:v>4.1949012394105809</c:v>
                </c:pt>
                <c:pt idx="193">
                  <c:v>4.2193380831798786</c:v>
                </c:pt>
                <c:pt idx="194">
                  <c:v>4.2487413713838844</c:v>
                </c:pt>
                <c:pt idx="195">
                  <c:v>4.2547293237677968</c:v>
                </c:pt>
                <c:pt idx="196">
                  <c:v>4.279035131302658</c:v>
                </c:pt>
                <c:pt idx="197">
                  <c:v>4.2857614872578136</c:v>
                </c:pt>
                <c:pt idx="198">
                  <c:v>4.3394012585846289</c:v>
                </c:pt>
                <c:pt idx="199">
                  <c:v>4.3613580936422691</c:v>
                </c:pt>
                <c:pt idx="200">
                  <c:v>4.3600802557105478</c:v>
                </c:pt>
                <c:pt idx="201">
                  <c:v>4.3693650399639861</c:v>
                </c:pt>
                <c:pt idx="202">
                  <c:v>4.3738332854730064</c:v>
                </c:pt>
                <c:pt idx="203">
                  <c:v>4.3693650399639861</c:v>
                </c:pt>
                <c:pt idx="204">
                  <c:v>4.3647821206287878</c:v>
                </c:pt>
                <c:pt idx="205">
                  <c:v>4.3693650399639861</c:v>
                </c:pt>
                <c:pt idx="206">
                  <c:v>4.3864190417450439</c:v>
                </c:pt>
                <c:pt idx="207">
                  <c:v>4.3776521430678752</c:v>
                </c:pt>
                <c:pt idx="208">
                  <c:v>4.394930245130058</c:v>
                </c:pt>
                <c:pt idx="209">
                  <c:v>4.394930245130058</c:v>
                </c:pt>
                <c:pt idx="210">
                  <c:v>4.4285948711763616</c:v>
                </c:pt>
                <c:pt idx="211">
                  <c:v>4.4248131496042431</c:v>
                </c:pt>
                <c:pt idx="212">
                  <c:v>4.448425256758985</c:v>
                </c:pt>
                <c:pt idx="213">
                  <c:v>4.4473461204872349</c:v>
                </c:pt>
                <c:pt idx="214">
                  <c:v>4.4907394174060116</c:v>
                </c:pt>
                <c:pt idx="215">
                  <c:v>4.5254097104657793</c:v>
                </c:pt>
                <c:pt idx="216">
                  <c:v>4.5229088225035428</c:v>
                </c:pt>
                <c:pt idx="217">
                  <c:v>4.5203409631439593</c:v>
                </c:pt>
                <c:pt idx="218">
                  <c:v>4.536154282648015</c:v>
                </c:pt>
                <c:pt idx="219">
                  <c:v>4.5229088225035428</c:v>
                </c:pt>
                <c:pt idx="220">
                  <c:v>4.533757973870741</c:v>
                </c:pt>
                <c:pt idx="221">
                  <c:v>4.5254097104657793</c:v>
                </c:pt>
                <c:pt idx="222">
                  <c:v>4.536154282648015</c:v>
                </c:pt>
                <c:pt idx="223">
                  <c:v>4.5472403029700628</c:v>
                </c:pt>
                <c:pt idx="224">
                  <c:v>4.5648209090706953</c:v>
                </c:pt>
                <c:pt idx="225">
                  <c:v>4.5648209090706953</c:v>
                </c:pt>
                <c:pt idx="226">
                  <c:v>4.5516262397588552</c:v>
                </c:pt>
                <c:pt idx="227">
                  <c:v>4.5384877912468031</c:v>
                </c:pt>
                <c:pt idx="228">
                  <c:v>4.5762500195315488</c:v>
                </c:pt>
                <c:pt idx="229">
                  <c:v>4.5929600543663511</c:v>
                </c:pt>
                <c:pt idx="230">
                  <c:v>4.5724643098105711</c:v>
                </c:pt>
                <c:pt idx="231">
                  <c:v>4.5913617605754844</c:v>
                </c:pt>
                <c:pt idx="232">
                  <c:v>4.6205428541199529</c:v>
                </c:pt>
                <c:pt idx="233">
                  <c:v>4.6458208166088664</c:v>
                </c:pt>
                <c:pt idx="234">
                  <c:v>4.6718706279063431</c:v>
                </c:pt>
                <c:pt idx="235">
                  <c:v>4.6583874800087219</c:v>
                </c:pt>
                <c:pt idx="236">
                  <c:v>4.6591061288249973</c:v>
                </c:pt>
                <c:pt idx="237">
                  <c:v>4.6718706279063431</c:v>
                </c:pt>
                <c:pt idx="238">
                  <c:v>4.6713162017942356</c:v>
                </c:pt>
                <c:pt idx="239">
                  <c:v>4.6857286320100906</c:v>
                </c:pt>
                <c:pt idx="240">
                  <c:v>4.6990564370905439</c:v>
                </c:pt>
                <c:pt idx="241">
                  <c:v>4.6988762893713618</c:v>
                </c:pt>
                <c:pt idx="242">
                  <c:v>4.7123889803846897</c:v>
                </c:pt>
                <c:pt idx="243">
                  <c:v>4.7259016713980184</c:v>
                </c:pt>
                <c:pt idx="244">
                  <c:v>4.7257215236788364</c:v>
                </c:pt>
                <c:pt idx="245">
                  <c:v>4.7257215236788364</c:v>
                </c:pt>
                <c:pt idx="246">
                  <c:v>4.7259016713980184</c:v>
                </c:pt>
                <c:pt idx="247">
                  <c:v>4.7663904807606574</c:v>
                </c:pt>
                <c:pt idx="248">
                  <c:v>4.7798540049065954</c:v>
                </c:pt>
                <c:pt idx="249">
                  <c:v>4.7789571441605139</c:v>
                </c:pt>
                <c:pt idx="250">
                  <c:v>4.7663904807606574</c:v>
                </c:pt>
                <c:pt idx="251">
                  <c:v>4.765671831944382</c:v>
                </c:pt>
                <c:pt idx="252">
                  <c:v>4.765671831944382</c:v>
                </c:pt>
                <c:pt idx="253">
                  <c:v>4.765671831944382</c:v>
                </c:pt>
                <c:pt idx="254">
                  <c:v>4.7798540049065954</c:v>
                </c:pt>
                <c:pt idx="255">
                  <c:v>4.7789571441605139</c:v>
                </c:pt>
                <c:pt idx="256">
                  <c:v>4.8067029317118708</c:v>
                </c:pt>
                <c:pt idx="257">
                  <c:v>4.8054527091091073</c:v>
                </c:pt>
                <c:pt idx="258">
                  <c:v>4.8215424432935672</c:v>
                </c:pt>
                <c:pt idx="259">
                  <c:v>4.833416200193895</c:v>
                </c:pt>
                <c:pt idx="260">
                  <c:v>4.830261083581906</c:v>
                </c:pt>
                <c:pt idx="261">
                  <c:v>4.8731517210105242</c:v>
                </c:pt>
                <c:pt idx="262">
                  <c:v>4.8862901695225762</c:v>
                </c:pt>
                <c:pt idx="263">
                  <c:v>4.9281551767917327</c:v>
                </c:pt>
                <c:pt idx="264">
                  <c:v>4.9150476495321653</c:v>
                </c:pt>
                <c:pt idx="265">
                  <c:v>4.9018691382658366</c:v>
                </c:pt>
                <c:pt idx="266">
                  <c:v>4.8910199868986393</c:v>
                </c:pt>
                <c:pt idx="267">
                  <c:v>4.8886236781213643</c:v>
                </c:pt>
                <c:pt idx="268">
                  <c:v>4.8689908573667049</c:v>
                </c:pt>
                <c:pt idx="269">
                  <c:v>4.9018691382658366</c:v>
                </c:pt>
                <c:pt idx="270">
                  <c:v>4.8993682503036009</c:v>
                </c:pt>
                <c:pt idx="271">
                  <c:v>4.9150476495321653</c:v>
                </c:pt>
                <c:pt idx="272">
                  <c:v>4.944253641234079</c:v>
                </c:pt>
                <c:pt idx="273">
                  <c:v>4.9703962222486444</c:v>
                </c:pt>
                <c:pt idx="274">
                  <c:v>4.9310579262586316</c:v>
                </c:pt>
                <c:pt idx="275">
                  <c:v>4.9606788896877587</c:v>
                </c:pt>
                <c:pt idx="276">
                  <c:v>4.9906886393898002</c:v>
                </c:pt>
                <c:pt idx="277">
                  <c:v>5.008934789454389</c:v>
                </c:pt>
                <c:pt idx="278">
                  <c:v>5.0298477156393204</c:v>
                </c:pt>
                <c:pt idx="279">
                  <c:v>5.0426863352139426</c:v>
                </c:pt>
                <c:pt idx="280">
                  <c:v>5.0680248646854489</c:v>
                </c:pt>
                <c:pt idx="281">
                  <c:v>5.0805197517098524</c:v>
                </c:pt>
                <c:pt idx="282">
                  <c:v>5.0928953574970546</c:v>
                </c:pt>
                <c:pt idx="283">
                  <c:v>5.1029960240823753</c:v>
                </c:pt>
                <c:pt idx="284">
                  <c:v>5.1029960240823753</c:v>
                </c:pt>
                <c:pt idx="285">
                  <c:v>5.1029960240823753</c:v>
                </c:pt>
                <c:pt idx="286">
                  <c:v>5.1029960240823753</c:v>
                </c:pt>
                <c:pt idx="287">
                  <c:v>5.1029960240823762</c:v>
                </c:pt>
                <c:pt idx="288">
                  <c:v>5.1029960240823762</c:v>
                </c:pt>
                <c:pt idx="289">
                  <c:v>5.1102633380018592</c:v>
                </c:pt>
                <c:pt idx="290">
                  <c:v>5.1155045696033881</c:v>
                </c:pt>
                <c:pt idx="291">
                  <c:v>5.1007076985571551</c:v>
                </c:pt>
                <c:pt idx="292">
                  <c:v>5.1029960240823753</c:v>
                </c:pt>
                <c:pt idx="293">
                  <c:v>5.1278810763255809</c:v>
                </c:pt>
                <c:pt idx="294">
                  <c:v>5.1278810763255809</c:v>
                </c:pt>
                <c:pt idx="295">
                  <c:v>5.1401238927709318</c:v>
                </c:pt>
                <c:pt idx="296">
                  <c:v>5.1700486370015826</c:v>
                </c:pt>
                <c:pt idx="297">
                  <c:v>5.1999841063077028</c:v>
                </c:pt>
                <c:pt idx="298">
                  <c:v>5.1999841063077046</c:v>
                </c:pt>
                <c:pt idx="299">
                  <c:v>5.1999841063077028</c:v>
                </c:pt>
                <c:pt idx="300">
                  <c:v>5.1999841063077037</c:v>
                </c:pt>
                <c:pt idx="301">
                  <c:v>5.2063303493042721</c:v>
                </c:pt>
                <c:pt idx="302">
                  <c:v>5.2247784406954283</c:v>
                </c:pt>
                <c:pt idx="303">
                  <c:v>5.2233385568812993</c:v>
                </c:pt>
                <c:pt idx="304">
                  <c:v>5.2247784406954274</c:v>
                </c:pt>
                <c:pt idx="305">
                  <c:v>5.2738826436517883</c:v>
                </c:pt>
                <c:pt idx="306">
                  <c:v>5.3118414652264274</c:v>
                </c:pt>
                <c:pt idx="307">
                  <c:v>5.3503499796542</c:v>
                </c:pt>
                <c:pt idx="308">
                  <c:v>5.3503499796541991</c:v>
                </c:pt>
                <c:pt idx="309">
                  <c:v>5.3503499796542</c:v>
                </c:pt>
                <c:pt idx="310">
                  <c:v>5.3503499796541991</c:v>
                </c:pt>
                <c:pt idx="311">
                  <c:v>5.339131881595736</c:v>
                </c:pt>
                <c:pt idx="312">
                  <c:v>5.3342132682152794</c:v>
                </c:pt>
                <c:pt idx="313">
                  <c:v>5.3503499796541991</c:v>
                </c:pt>
                <c:pt idx="314">
                  <c:v>5.3613845393811896</c:v>
                </c:pt>
                <c:pt idx="315">
                  <c:v>5.3372752183002801</c:v>
                </c:pt>
                <c:pt idx="316">
                  <c:v>5.3722374066736123</c:v>
                </c:pt>
                <c:pt idx="317">
                  <c:v>5.42101525251236</c:v>
                </c:pt>
                <c:pt idx="318">
                  <c:v>5.4884416214746476</c:v>
                </c:pt>
                <c:pt idx="319">
                  <c:v>5.497787143782138</c:v>
                </c:pt>
                <c:pt idx="320">
                  <c:v>5.5554155712596112</c:v>
                </c:pt>
                <c:pt idx="321">
                  <c:v>5.5554155712596112</c:v>
                </c:pt>
                <c:pt idx="322">
                  <c:v>5.5554155712596112</c:v>
                </c:pt>
                <c:pt idx="323">
                  <c:v>5.5462927560225204</c:v>
                </c:pt>
                <c:pt idx="324">
                  <c:v>5.5554155712596112</c:v>
                </c:pt>
                <c:pt idx="325">
                  <c:v>5.5377658309054283</c:v>
                </c:pt>
                <c:pt idx="326">
                  <c:v>5.5362297338033262</c:v>
                </c:pt>
                <c:pt idx="327">
                  <c:v>5.5355050962490022</c:v>
                </c:pt>
                <c:pt idx="328">
                  <c:v>5.5453702470591226</c:v>
                </c:pt>
                <c:pt idx="329">
                  <c:v>5.5274813833890484</c:v>
                </c:pt>
                <c:pt idx="330">
                  <c:v>5.5656439666384419</c:v>
                </c:pt>
                <c:pt idx="331">
                  <c:v>5.5377658309054283</c:v>
                </c:pt>
                <c:pt idx="332">
                  <c:v>5.5565429664978607</c:v>
                </c:pt>
                <c:pt idx="333">
                  <c:v>5.5955140511408574</c:v>
                </c:pt>
                <c:pt idx="334">
                  <c:v>5.5849444183364216</c:v>
                </c:pt>
                <c:pt idx="335">
                  <c:v>5.6172160698004756</c:v>
                </c:pt>
                <c:pt idx="336">
                  <c:v>5.6315981212567294</c:v>
                </c:pt>
                <c:pt idx="337">
                  <c:v>5.6257962024553354</c:v>
                </c:pt>
                <c:pt idx="338">
                  <c:v>5.6645409562548403</c:v>
                </c:pt>
                <c:pt idx="339">
                  <c:v>5.7404348087998764</c:v>
                </c:pt>
                <c:pt idx="340">
                  <c:v>5.7404348087998764</c:v>
                </c:pt>
                <c:pt idx="341">
                  <c:v>5.7473740692191244</c:v>
                </c:pt>
                <c:pt idx="342">
                  <c:v>5.7901344099747742</c:v>
                </c:pt>
                <c:pt idx="343">
                  <c:v>5.8195376981787801</c:v>
                </c:pt>
                <c:pt idx="344">
                  <c:v>5.8195376981787792</c:v>
                </c:pt>
                <c:pt idx="345">
                  <c:v>5.8195376981787801</c:v>
                </c:pt>
                <c:pt idx="346">
                  <c:v>5.8195376981787792</c:v>
                </c:pt>
                <c:pt idx="347">
                  <c:v>5.8195376981787801</c:v>
                </c:pt>
                <c:pt idx="348">
                  <c:v>5.8554503947933432</c:v>
                </c:pt>
                <c:pt idx="349">
                  <c:v>5.8976914402502567</c:v>
                </c:pt>
                <c:pt idx="350">
                  <c:v>5.9827081388070038</c:v>
                </c:pt>
                <c:pt idx="351">
                  <c:v>5.9739863948525116</c:v>
                </c:pt>
                <c:pt idx="352">
                  <c:v>5.9827081388070038</c:v>
                </c:pt>
                <c:pt idx="353">
                  <c:v>5.9866394981098869</c:v>
                </c:pt>
                <c:pt idx="354">
                  <c:v>5.9699091261859154</c:v>
                </c:pt>
                <c:pt idx="355">
                  <c:v>5.9699091261859154</c:v>
                </c:pt>
                <c:pt idx="356">
                  <c:v>5.9699091261859163</c:v>
                </c:pt>
                <c:pt idx="357">
                  <c:v>5.9699091261859154</c:v>
                </c:pt>
                <c:pt idx="358">
                  <c:v>5.9956094763991414</c:v>
                </c:pt>
                <c:pt idx="359">
                  <c:v>6.0777899179898176</c:v>
                </c:pt>
                <c:pt idx="360">
                  <c:v>6.1432606366054694</c:v>
                </c:pt>
                <c:pt idx="361">
                  <c:v>6.1754954363467656</c:v>
                </c:pt>
                <c:pt idx="362">
                  <c:v>6.2284455271297059</c:v>
                </c:pt>
                <c:pt idx="363">
                  <c:v>6.2291838068036176</c:v>
                </c:pt>
                <c:pt idx="364">
                  <c:v>6.2291838068036176</c:v>
                </c:pt>
                <c:pt idx="365">
                  <c:v>6.2299024556198939</c:v>
                </c:pt>
                <c:pt idx="366">
                  <c:v>6.2299024556198948</c:v>
                </c:pt>
                <c:pt idx="367">
                  <c:v>6.2291838068036194</c:v>
                </c:pt>
                <c:pt idx="368">
                  <c:v>6.2291838068036176</c:v>
                </c:pt>
                <c:pt idx="369">
                  <c:v>6.2291838068036176</c:v>
                </c:pt>
                <c:pt idx="370">
                  <c:v>6.2284455271297059</c:v>
                </c:pt>
                <c:pt idx="371">
                  <c:v>6.2011778616534006</c:v>
                </c:pt>
                <c:pt idx="372">
                  <c:v>6.2011778616534006</c:v>
                </c:pt>
                <c:pt idx="373">
                  <c:v>6.2568755899266648</c:v>
                </c:pt>
                <c:pt idx="374">
                  <c:v>6.3098456555541844</c:v>
                </c:pt>
                <c:pt idx="375">
                  <c:v>6.4026142331979248</c:v>
                </c:pt>
                <c:pt idx="376">
                  <c:v>6.4594200049162627</c:v>
                </c:pt>
                <c:pt idx="377">
                  <c:v>6.5119841525668134</c:v>
                </c:pt>
                <c:pt idx="378">
                  <c:v>6.5281639703064496</c:v>
                </c:pt>
                <c:pt idx="379">
                  <c:v>6.5314752164826544</c:v>
                </c:pt>
                <c:pt idx="380">
                  <c:v>6.5314752164826544</c:v>
                </c:pt>
                <c:pt idx="381">
                  <c:v>6.5314752164826544</c:v>
                </c:pt>
                <c:pt idx="382">
                  <c:v>6.5314752164826544</c:v>
                </c:pt>
                <c:pt idx="383">
                  <c:v>6.5314752164826544</c:v>
                </c:pt>
                <c:pt idx="384">
                  <c:v>6.5314752164826544</c:v>
                </c:pt>
                <c:pt idx="385">
                  <c:v>6.5314752164826544</c:v>
                </c:pt>
                <c:pt idx="386">
                  <c:v>6.5281639703064496</c:v>
                </c:pt>
                <c:pt idx="387">
                  <c:v>6.5281639703064496</c:v>
                </c:pt>
                <c:pt idx="388">
                  <c:v>6.5281639703064496</c:v>
                </c:pt>
                <c:pt idx="389">
                  <c:v>6.5281639703064496</c:v>
                </c:pt>
                <c:pt idx="390">
                  <c:v>6.5249381750438307</c:v>
                </c:pt>
                <c:pt idx="391">
                  <c:v>6.6388211914803463</c:v>
                </c:pt>
                <c:pt idx="392">
                  <c:v>6.679035748517002</c:v>
                </c:pt>
                <c:pt idx="393">
                  <c:v>6.7230278899953229</c:v>
                </c:pt>
                <c:pt idx="394">
                  <c:v>6.7715192582359913</c:v>
                </c:pt>
                <c:pt idx="395">
                  <c:v>6.8023314214261079</c:v>
                </c:pt>
                <c:pt idx="396">
                  <c:v>6.8055887388961143</c:v>
                </c:pt>
                <c:pt idx="397">
                  <c:v>6.8055887388961143</c:v>
                </c:pt>
                <c:pt idx="398">
                  <c:v>6.8055887388961143</c:v>
                </c:pt>
                <c:pt idx="399">
                  <c:v>6.8055887388961143</c:v>
                </c:pt>
                <c:pt idx="400">
                  <c:v>6.812215778259235</c:v>
                </c:pt>
                <c:pt idx="401">
                  <c:v>6.812215778259235</c:v>
                </c:pt>
                <c:pt idx="402">
                  <c:v>6.812215778259235</c:v>
                </c:pt>
                <c:pt idx="403">
                  <c:v>6.812215778259235</c:v>
                </c:pt>
                <c:pt idx="404">
                  <c:v>6.812215778259235</c:v>
                </c:pt>
                <c:pt idx="405">
                  <c:v>6.8674565847604949</c:v>
                </c:pt>
                <c:pt idx="406">
                  <c:v>6.8861680634945239</c:v>
                </c:pt>
                <c:pt idx="407">
                  <c:v>6.929304211040189</c:v>
                </c:pt>
                <c:pt idx="408">
                  <c:v>6.9814261960227517</c:v>
                </c:pt>
                <c:pt idx="409">
                  <c:v>7.0007266477207306</c:v>
                </c:pt>
                <c:pt idx="410">
                  <c:v>6.9514747260101704</c:v>
                </c:pt>
                <c:pt idx="411">
                  <c:v>7.0007266477207306</c:v>
                </c:pt>
                <c:pt idx="412">
                  <c:v>6.9918115793072566</c:v>
                </c:pt>
                <c:pt idx="413">
                  <c:v>6.9903123300557564</c:v>
                </c:pt>
                <c:pt idx="414">
                  <c:v>6.9745222359490473</c:v>
                </c:pt>
                <c:pt idx="415">
                  <c:v>7.0007266477207306</c:v>
                </c:pt>
                <c:pt idx="416">
                  <c:v>7.0394654890699959</c:v>
                </c:pt>
                <c:pt idx="417">
                  <c:v>7.0779289928845257</c:v>
                </c:pt>
                <c:pt idx="418">
                  <c:v>7.0881888014342387</c:v>
                </c:pt>
                <c:pt idx="419">
                  <c:v>7.087449156598705</c:v>
                </c:pt>
                <c:pt idx="420">
                  <c:v>7.1453553618468124</c:v>
                </c:pt>
                <c:pt idx="421">
                  <c:v>7.1251269075218513</c:v>
                </c:pt>
                <c:pt idx="422">
                  <c:v>7.1453553618468133</c:v>
                </c:pt>
                <c:pt idx="423">
                  <c:v>7.1453553618468124</c:v>
                </c:pt>
                <c:pt idx="424">
                  <c:v>7.1453553618468133</c:v>
                </c:pt>
                <c:pt idx="425">
                  <c:v>7.1626447052050208</c:v>
                </c:pt>
                <c:pt idx="426">
                  <c:v>7.1834600759939349</c:v>
                </c:pt>
                <c:pt idx="427">
                  <c:v>7.1626447052050208</c:v>
                </c:pt>
                <c:pt idx="428">
                  <c:v>7.1834600759939331</c:v>
                </c:pt>
                <c:pt idx="429">
                  <c:v>7.2321573461438931</c:v>
                </c:pt>
                <c:pt idx="430">
                  <c:v>7.2212327989723004</c:v>
                </c:pt>
                <c:pt idx="431">
                  <c:v>7.250998877659546</c:v>
                </c:pt>
                <c:pt idx="432">
                  <c:v>7.2160206347049716</c:v>
                </c:pt>
                <c:pt idx="433">
                  <c:v>7.2241782985540643</c:v>
                </c:pt>
                <c:pt idx="434">
                  <c:v>7.2212327989723004</c:v>
                </c:pt>
                <c:pt idx="435">
                  <c:v>7.2810154910857774</c:v>
                </c:pt>
                <c:pt idx="436">
                  <c:v>7.3159374261488566</c:v>
                </c:pt>
                <c:pt idx="437">
                  <c:v>7.3535408208271882</c:v>
                </c:pt>
                <c:pt idx="438">
                  <c:v>7.3779123036517209</c:v>
                </c:pt>
                <c:pt idx="439">
                  <c:v>7.3843817143190851</c:v>
                </c:pt>
                <c:pt idx="440">
                  <c:v>7.3670824021632138</c:v>
                </c:pt>
                <c:pt idx="441">
                  <c:v>7.3782864151194918</c:v>
                </c:pt>
                <c:pt idx="442">
                  <c:v>7.4084043469999008</c:v>
                </c:pt>
                <c:pt idx="443">
                  <c:v>7.396321977357589</c:v>
                </c:pt>
                <c:pt idx="444">
                  <c:v>7.4141390511587462</c:v>
                </c:pt>
                <c:pt idx="445">
                  <c:v>7.3963219773575908</c:v>
                </c:pt>
                <c:pt idx="446">
                  <c:v>7.4021677920768276</c:v>
                </c:pt>
                <c:pt idx="447">
                  <c:v>7.4021677920768276</c:v>
                </c:pt>
                <c:pt idx="448">
                  <c:v>7.4084043469999008</c:v>
                </c:pt>
                <c:pt idx="449">
                  <c:v>7.3782864151194918</c:v>
                </c:pt>
                <c:pt idx="450">
                  <c:v>7.4329910597222373</c:v>
                </c:pt>
                <c:pt idx="451">
                  <c:v>7.4329910597222373</c:v>
                </c:pt>
                <c:pt idx="452">
                  <c:v>7.43708356356459</c:v>
                </c:pt>
                <c:pt idx="453">
                  <c:v>7.43708356356459</c:v>
                </c:pt>
                <c:pt idx="454">
                  <c:v>7.4262467215882406</c:v>
                </c:pt>
                <c:pt idx="455">
                  <c:v>7.480993912174422</c:v>
                </c:pt>
                <c:pt idx="456">
                  <c:v>7.5154259390627987</c:v>
                </c:pt>
                <c:pt idx="457">
                  <c:v>7.5322310795778424</c:v>
                </c:pt>
                <c:pt idx="458">
                  <c:v>7.5830347836360623</c:v>
                </c:pt>
                <c:pt idx="459">
                  <c:v>7.5925028182622327</c:v>
                </c:pt>
                <c:pt idx="460">
                  <c:v>7.5738736586764288</c:v>
                </c:pt>
                <c:pt idx="461">
                  <c:v>7.577467687357009</c:v>
                </c:pt>
                <c:pt idx="462">
                  <c:v>7.5809729308877722</c:v>
                </c:pt>
                <c:pt idx="463">
                  <c:v>7.5664058031940353</c:v>
                </c:pt>
                <c:pt idx="464">
                  <c:v>7.5664058031940353</c:v>
                </c:pt>
                <c:pt idx="465">
                  <c:v>7.5701875247661548</c:v>
                </c:pt>
                <c:pt idx="466">
                  <c:v>7.5407054529808111</c:v>
                </c:pt>
                <c:pt idx="467">
                  <c:v>7.5865708367906102</c:v>
                </c:pt>
                <c:pt idx="468">
                  <c:v>7.5959743921105289</c:v>
                </c:pt>
                <c:pt idx="469">
                  <c:v>7.6221169731250944</c:v>
                </c:pt>
                <c:pt idx="470">
                  <c:v>7.6251827885872574</c:v>
                </c:pt>
                <c:pt idx="471">
                  <c:v>7.6251827885872574</c:v>
                </c:pt>
                <c:pt idx="472">
                  <c:v>7.6090029708476186</c:v>
                </c:pt>
                <c:pt idx="473">
                  <c:v>7.6437990473123136</c:v>
                </c:pt>
                <c:pt idx="474">
                  <c:v>7.6382154375674416</c:v>
                </c:pt>
                <c:pt idx="475">
                  <c:v>7.6539886773683019</c:v>
                </c:pt>
                <c:pt idx="476">
                  <c:v>7.6619336167337533</c:v>
                </c:pt>
                <c:pt idx="477">
                  <c:v>7.6800804448365971</c:v>
                </c:pt>
                <c:pt idx="478">
                  <c:v>7.6973797569924676</c:v>
                </c:pt>
                <c:pt idx="479">
                  <c:v>7.7083532534036614</c:v>
                </c:pt>
                <c:pt idx="480">
                  <c:v>7.7083532534036614</c:v>
                </c:pt>
                <c:pt idx="481">
                  <c:v>7.7196601920215127</c:v>
                </c:pt>
                <c:pt idx="482">
                  <c:v>7.7345527079561442</c:v>
                </c:pt>
                <c:pt idx="483">
                  <c:v>7.7477167710834038</c:v>
                </c:pt>
                <c:pt idx="484">
                  <c:v>7.7477167710834038</c:v>
                </c:pt>
                <c:pt idx="485">
                  <c:v>7.7609179052500652</c:v>
                </c:pt>
                <c:pt idx="486">
                  <c:v>7.7517749158672293</c:v>
                </c:pt>
                <c:pt idx="487">
                  <c:v>7.7751976729853398</c:v>
                </c:pt>
                <c:pt idx="488">
                  <c:v>7.7762166943717501</c:v>
                </c:pt>
                <c:pt idx="489">
                  <c:v>7.7719741884482971</c:v>
                </c:pt>
                <c:pt idx="490">
                  <c:v>7.7751976729853407</c:v>
                </c:pt>
                <c:pt idx="491">
                  <c:v>7.8013985723635422</c:v>
                </c:pt>
                <c:pt idx="492">
                  <c:v>7.8155390439532946</c:v>
                </c:pt>
                <c:pt idx="493">
                  <c:v>7.8280134467629274</c:v>
                </c:pt>
                <c:pt idx="494">
                  <c:v>7.8150402908774446</c:v>
                </c:pt>
                <c:pt idx="495">
                  <c:v>7.8276719167215623</c:v>
                </c:pt>
                <c:pt idx="496">
                  <c:v>7.8411618235015812</c:v>
                </c:pt>
                <c:pt idx="497">
                  <c:v>7.8408244985017266</c:v>
                </c:pt>
                <c:pt idx="498">
                  <c:v>7.8539816339744819</c:v>
                </c:pt>
                <c:pt idx="499">
                  <c:v>7.8671387694472399</c:v>
                </c:pt>
                <c:pt idx="500">
                  <c:v>7.8796170424961591</c:v>
                </c:pt>
                <c:pt idx="501">
                  <c:v>7.892922977071521</c:v>
                </c:pt>
                <c:pt idx="502">
                  <c:v>7.8939603210977731</c:v>
                </c:pt>
                <c:pt idx="503">
                  <c:v>7.9196764355269478</c:v>
                </c:pt>
                <c:pt idx="504">
                  <c:v>7.9205497977503061</c:v>
                </c:pt>
                <c:pt idx="505">
                  <c:v>7.9317465735772164</c:v>
                </c:pt>
                <c:pt idx="506">
                  <c:v>7.9327655949636284</c:v>
                </c:pt>
                <c:pt idx="507">
                  <c:v>7.9575063084850273</c:v>
                </c:pt>
                <c:pt idx="508">
                  <c:v>7.9188256615276904</c:v>
                </c:pt>
                <c:pt idx="509">
                  <c:v>7.9588585727047167</c:v>
                </c:pt>
                <c:pt idx="510">
                  <c:v>7.9602464968655617</c:v>
                </c:pt>
                <c:pt idx="511">
                  <c:v>7.9718537371716991</c:v>
                </c:pt>
                <c:pt idx="512">
                  <c:v>8.001549705288479</c:v>
                </c:pt>
                <c:pt idx="513">
                  <c:v>8.0126368961608847</c:v>
                </c:pt>
                <c:pt idx="514">
                  <c:v>8.0126368961608847</c:v>
                </c:pt>
                <c:pt idx="515">
                  <c:v>8.0085821794056837</c:v>
                </c:pt>
                <c:pt idx="516">
                  <c:v>8.0278828231123693</c:v>
                </c:pt>
                <c:pt idx="517">
                  <c:v>8.0105835109564971</c:v>
                </c:pt>
                <c:pt idx="518">
                  <c:v>8.0488455536633552</c:v>
                </c:pt>
                <c:pt idx="519">
                  <c:v>8.040960903893394</c:v>
                </c:pt>
                <c:pt idx="520">
                  <c:v>8.040960903893394</c:v>
                </c:pt>
                <c:pt idx="521">
                  <c:v>8.0539745905806637</c:v>
                </c:pt>
                <c:pt idx="522">
                  <c:v>8.040960903893394</c:v>
                </c:pt>
                <c:pt idx="523">
                  <c:v>8.0889938496951395</c:v>
                </c:pt>
                <c:pt idx="524">
                  <c:v>8.0989602971013461</c:v>
                </c:pt>
                <c:pt idx="525">
                  <c:v>8.0797933155178381</c:v>
                </c:pt>
                <c:pt idx="526">
                  <c:v>8.0989602971013461</c:v>
                </c:pt>
                <c:pt idx="527">
                  <c:v>8.1145840257218236</c:v>
                </c:pt>
                <c:pt idx="528">
                  <c:v>8.1086063001690238</c:v>
                </c:pt>
                <c:pt idx="529">
                  <c:v>8.1454384284523496</c:v>
                </c:pt>
                <c:pt idx="530">
                  <c:v>8.1454384284523496</c:v>
                </c:pt>
                <c:pt idx="531">
                  <c:v>8.1544588023470652</c:v>
                </c:pt>
                <c:pt idx="532">
                  <c:v>8.1429570439670496</c:v>
                </c:pt>
                <c:pt idx="533">
                  <c:v>8.1842789888037366</c:v>
                </c:pt>
                <c:pt idx="534">
                  <c:v>8.1714403692291135</c:v>
                </c:pt>
                <c:pt idx="535">
                  <c:v>8.1842789888037366</c:v>
                </c:pt>
                <c:pt idx="536">
                  <c:v>8.1887184712912973</c:v>
                </c:pt>
                <c:pt idx="537">
                  <c:v>8.2062903586486247</c:v>
                </c:pt>
                <c:pt idx="538">
                  <c:v>8.1925373288861678</c:v>
                </c:pt>
                <c:pt idx="539">
                  <c:v>8.2319499454707561</c:v>
                </c:pt>
                <c:pt idx="540">
                  <c:v>8.2445886776721693</c:v>
                </c:pt>
                <c:pt idx="541">
                  <c:v>8.2570972231931812</c:v>
                </c:pt>
                <c:pt idx="542">
                  <c:v>8.2570972231931812</c:v>
                </c:pt>
                <c:pt idx="543">
                  <c:v>8.2873354830565145</c:v>
                </c:pt>
                <c:pt idx="544">
                  <c:v>8.2679806365866817</c:v>
                </c:pt>
                <c:pt idx="545">
                  <c:v>8.2794312713445244</c:v>
                </c:pt>
                <c:pt idx="546">
                  <c:v>8.2736324961095864</c:v>
                </c:pt>
                <c:pt idx="547">
                  <c:v>8.2989978587300239</c:v>
                </c:pt>
                <c:pt idx="548">
                  <c:v>8.3176292429752881</c:v>
                </c:pt>
                <c:pt idx="549">
                  <c:v>8.3050512899630071</c:v>
                </c:pt>
                <c:pt idx="550">
                  <c:v>8.348869076405558</c:v>
                </c:pt>
                <c:pt idx="551">
                  <c:v>8.3820560824008421</c:v>
                </c:pt>
                <c:pt idx="552">
                  <c:v>8.3800480529712473</c:v>
                </c:pt>
                <c:pt idx="553">
                  <c:v>8.3610801383668196</c:v>
                </c:pt>
                <c:pt idx="554">
                  <c:v>8.3544224471217774</c:v>
                </c:pt>
                <c:pt idx="555">
                  <c:v>8.3800480529712473</c:v>
                </c:pt>
                <c:pt idx="556">
                  <c:v>8.3800480529712473</c:v>
                </c:pt>
                <c:pt idx="557">
                  <c:v>8.4228294923958416</c:v>
                </c:pt>
                <c:pt idx="558">
                  <c:v>8.4111060241338791</c:v>
                </c:pt>
                <c:pt idx="559">
                  <c:v>8.4269477768631891</c:v>
                </c:pt>
                <c:pt idx="560">
                  <c:v>8.430356854565666</c:v>
                </c:pt>
                <c:pt idx="561">
                  <c:v>8.4612868591407331</c:v>
                </c:pt>
                <c:pt idx="562">
                  <c:v>8.469321175779875</c:v>
                </c:pt>
                <c:pt idx="563">
                  <c:v>8.4647075983636917</c:v>
                </c:pt>
                <c:pt idx="564">
                  <c:v>8.4726259848992296</c:v>
                </c:pt>
                <c:pt idx="565">
                  <c:v>8.497482742767767</c:v>
                </c:pt>
                <c:pt idx="566">
                  <c:v>8.5002838558898599</c:v>
                </c:pt>
                <c:pt idx="567">
                  <c:v>8.5245031919550325</c:v>
                </c:pt>
                <c:pt idx="568">
                  <c:v>8.5505056225588234</c:v>
                </c:pt>
                <c:pt idx="569">
                  <c:v>8.5611086568506529</c:v>
                </c:pt>
                <c:pt idx="570">
                  <c:v>8.5806239746562092</c:v>
                </c:pt>
                <c:pt idx="571">
                  <c:v>8.5687902075530573</c:v>
                </c:pt>
                <c:pt idx="572">
                  <c:v>8.5806239746562092</c:v>
                </c:pt>
                <c:pt idx="573">
                  <c:v>8.5889176233550764</c:v>
                </c:pt>
                <c:pt idx="574">
                  <c:v>8.5899152287703409</c:v>
                </c:pt>
                <c:pt idx="575">
                  <c:v>8.6294791307839418</c:v>
                </c:pt>
                <c:pt idx="576">
                  <c:v>8.6793584844952214</c:v>
                </c:pt>
                <c:pt idx="577">
                  <c:v>8.6878854096123153</c:v>
                </c:pt>
                <c:pt idx="578">
                  <c:v>8.6778223873931193</c:v>
                </c:pt>
                <c:pt idx="579">
                  <c:v>8.6684977788789705</c:v>
                </c:pt>
                <c:pt idx="580">
                  <c:v>8.6778223873931193</c:v>
                </c:pt>
                <c:pt idx="581">
                  <c:v>8.6593771313450816</c:v>
                </c:pt>
                <c:pt idx="582">
                  <c:v>8.7085760759905142</c:v>
                </c:pt>
                <c:pt idx="583">
                  <c:v>8.7949746253489618</c:v>
                </c:pt>
                <c:pt idx="584">
                  <c:v>8.8253254759276416</c:v>
                </c:pt>
                <c:pt idx="585">
                  <c:v>8.8632842975022808</c:v>
                </c:pt>
                <c:pt idx="586">
                  <c:v>8.8632842975022808</c:v>
                </c:pt>
                <c:pt idx="587">
                  <c:v>8.8632842975022808</c:v>
                </c:pt>
                <c:pt idx="588">
                  <c:v>8.8632842975022808</c:v>
                </c:pt>
                <c:pt idx="589">
                  <c:v>8.8632842975022808</c:v>
                </c:pt>
                <c:pt idx="590">
                  <c:v>8.8590764921132017</c:v>
                </c:pt>
                <c:pt idx="591">
                  <c:v>8.8367753572218124</c:v>
                </c:pt>
                <c:pt idx="592">
                  <c:v>8.8518118178806731</c:v>
                </c:pt>
                <c:pt idx="593">
                  <c:v>8.8518118178806731</c:v>
                </c:pt>
                <c:pt idx="594">
                  <c:v>8.8405066831884707</c:v>
                </c:pt>
                <c:pt idx="595">
                  <c:v>8.8405066831884707</c:v>
                </c:pt>
                <c:pt idx="596">
                  <c:v>8.8443797733755058</c:v>
                </c:pt>
                <c:pt idx="597">
                  <c:v>8.8987115417726166</c:v>
                </c:pt>
                <c:pt idx="598">
                  <c:v>8.9797617360138382</c:v>
                </c:pt>
                <c:pt idx="599">
                  <c:v>9.0269036031522099</c:v>
                </c:pt>
                <c:pt idx="600">
                  <c:v>9.0320172951320572</c:v>
                </c:pt>
                <c:pt idx="601">
                  <c:v>9.0370077888940603</c:v>
                </c:pt>
                <c:pt idx="602">
                  <c:v>9.0491377252963137</c:v>
                </c:pt>
                <c:pt idx="603">
                  <c:v>9.0491377252963137</c:v>
                </c:pt>
                <c:pt idx="604">
                  <c:v>9.0491377252963137</c:v>
                </c:pt>
                <c:pt idx="605">
                  <c:v>9.0491377252963137</c:v>
                </c:pt>
                <c:pt idx="606">
                  <c:v>9.06138482727415</c:v>
                </c:pt>
                <c:pt idx="607">
                  <c:v>9.1195548269754578</c:v>
                </c:pt>
                <c:pt idx="608">
                  <c:v>9.1030274063727372</c:v>
                </c:pt>
                <c:pt idx="609">
                  <c:v>9.1861686382611794</c:v>
                </c:pt>
                <c:pt idx="610">
                  <c:v>9.2508767716314928</c:v>
                </c:pt>
                <c:pt idx="611">
                  <c:v>9.2531498923884996</c:v>
                </c:pt>
                <c:pt idx="612">
                  <c:v>9.2531498923884996</c:v>
                </c:pt>
                <c:pt idx="613">
                  <c:v>9.2553649168797616</c:v>
                </c:pt>
                <c:pt idx="614">
                  <c:v>9.2531498923884996</c:v>
                </c:pt>
                <c:pt idx="615">
                  <c:v>9.2531498923884996</c:v>
                </c:pt>
                <c:pt idx="616">
                  <c:v>9.2531498923884996</c:v>
                </c:pt>
                <c:pt idx="617">
                  <c:v>9.2681760837873632</c:v>
                </c:pt>
                <c:pt idx="618">
                  <c:v>9.306905857572163</c:v>
                </c:pt>
                <c:pt idx="619">
                  <c:v>9.3459939997802355</c:v>
                </c:pt>
                <c:pt idx="620">
                  <c:v>9.358209796993556</c:v>
                </c:pt>
                <c:pt idx="621">
                  <c:v>9.4247779607693793</c:v>
                </c:pt>
                <c:pt idx="622">
                  <c:v>9.4510876780223008</c:v>
                </c:pt>
                <c:pt idx="623">
                  <c:v>9.4773610223803217</c:v>
                </c:pt>
                <c:pt idx="624">
                  <c:v>9.4773610223803217</c:v>
                </c:pt>
                <c:pt idx="625">
                  <c:v>9.4773610223803217</c:v>
                </c:pt>
                <c:pt idx="626">
                  <c:v>9.4773610223803217</c:v>
                </c:pt>
                <c:pt idx="627">
                  <c:v>9.4780608123290726</c:v>
                </c:pt>
                <c:pt idx="628">
                  <c:v>9.4913461245452027</c:v>
                </c:pt>
                <c:pt idx="629">
                  <c:v>9.4913461245452027</c:v>
                </c:pt>
                <c:pt idx="630">
                  <c:v>9.5178416894937978</c:v>
                </c:pt>
                <c:pt idx="631">
                  <c:v>9.5834332229557813</c:v>
                </c:pt>
                <c:pt idx="632">
                  <c:v>9.5964060291502591</c:v>
                </c:pt>
                <c:pt idx="633">
                  <c:v>9.6535768061566039</c:v>
                </c:pt>
                <c:pt idx="634">
                  <c:v>9.6794026269639204</c:v>
                </c:pt>
                <c:pt idx="635">
                  <c:v>9.6957248111077998</c:v>
                </c:pt>
                <c:pt idx="636">
                  <c:v>9.7048859360674342</c:v>
                </c:pt>
                <c:pt idx="637">
                  <c:v>9.7174910359933762</c:v>
                </c:pt>
                <c:pt idx="638">
                  <c:v>9.7174910359933762</c:v>
                </c:pt>
                <c:pt idx="639">
                  <c:v>9.7174910359933762</c:v>
                </c:pt>
                <c:pt idx="640">
                  <c:v>9.72525512914196</c:v>
                </c:pt>
                <c:pt idx="641">
                  <c:v>9.7213237698390795</c:v>
                </c:pt>
                <c:pt idx="642">
                  <c:v>9.7507478994090242</c:v>
                </c:pt>
                <c:pt idx="643">
                  <c:v>9.7758088475118008</c:v>
                </c:pt>
                <c:pt idx="644">
                  <c:v>9.8153850044670659</c:v>
                </c:pt>
                <c:pt idx="645">
                  <c:v>9.8226523183865488</c:v>
                </c:pt>
                <c:pt idx="646">
                  <c:v>9.8457685350216249</c:v>
                </c:pt>
                <c:pt idx="647">
                  <c:v>9.8646205435851151</c:v>
                </c:pt>
                <c:pt idx="648">
                  <c:v>9.858131809851411</c:v>
                </c:pt>
                <c:pt idx="649">
                  <c:v>9.8824376173862731</c:v>
                </c:pt>
                <c:pt idx="650">
                  <c:v>9.9123730866923925</c:v>
                </c:pt>
                <c:pt idx="651">
                  <c:v>9.9471813924859074</c:v>
                </c:pt>
                <c:pt idx="652">
                  <c:v>9.9538084318490281</c:v>
                </c:pt>
                <c:pt idx="653">
                  <c:v>9.9538084318490281</c:v>
                </c:pt>
                <c:pt idx="654">
                  <c:v>9.9538084318490281</c:v>
                </c:pt>
                <c:pt idx="655">
                  <c:v>9.9651974610399634</c:v>
                </c:pt>
                <c:pt idx="656">
                  <c:v>9.976432943297926</c:v>
                </c:pt>
                <c:pt idx="657">
                  <c:v>9.9875151835304621</c:v>
                </c:pt>
                <c:pt idx="658">
                  <c:v>9.97908545697093</c:v>
                </c:pt>
                <c:pt idx="659">
                  <c:v>10.01278056431695</c:v>
                </c:pt>
                <c:pt idx="660">
                  <c:v>10.05752679577156</c:v>
                </c:pt>
                <c:pt idx="661">
                  <c:v>10.070896864629979</c:v>
                </c:pt>
                <c:pt idx="662">
                  <c:v>10.08699346202555</c:v>
                </c:pt>
                <c:pt idx="663">
                  <c:v>10.1057949712165</c:v>
                </c:pt>
                <c:pt idx="664">
                  <c:v>10.11611488953884</c:v>
                </c:pt>
                <c:pt idx="665">
                  <c:v>10.13484723333849</c:v>
                </c:pt>
                <c:pt idx="666">
                  <c:v>10.1634811201235</c:v>
                </c:pt>
                <c:pt idx="667">
                  <c:v>10.1634811201235</c:v>
                </c:pt>
                <c:pt idx="668">
                  <c:v>10.191996309093851</c:v>
                </c:pt>
                <c:pt idx="669">
                  <c:v>10.16259302088984</c:v>
                </c:pt>
                <c:pt idx="670">
                  <c:v>10.181612466328071</c:v>
                </c:pt>
                <c:pt idx="671">
                  <c:v>10.21017612416683</c:v>
                </c:pt>
                <c:pt idx="672">
                  <c:v>10.200830601859341</c:v>
                </c:pt>
                <c:pt idx="673">
                  <c:v>10.23820616412667</c:v>
                </c:pt>
                <c:pt idx="674">
                  <c:v>10.28550501499517</c:v>
                </c:pt>
                <c:pt idx="675">
                  <c:v>10.28550501499517</c:v>
                </c:pt>
                <c:pt idx="676">
                  <c:v>10.27674428794265</c:v>
                </c:pt>
                <c:pt idx="677">
                  <c:v>10.31455727711716</c:v>
                </c:pt>
                <c:pt idx="678">
                  <c:v>10.306035271276841</c:v>
                </c:pt>
                <c:pt idx="679">
                  <c:v>10.3333587863081</c:v>
                </c:pt>
                <c:pt idx="680">
                  <c:v>10.35207317877099</c:v>
                </c:pt>
                <c:pt idx="681">
                  <c:v>10.339086895850819</c:v>
                </c:pt>
                <c:pt idx="682">
                  <c:v>10.37374999973369</c:v>
                </c:pt>
                <c:pt idx="683">
                  <c:v>10.359988580739721</c:v>
                </c:pt>
                <c:pt idx="684">
                  <c:v>10.37838289602391</c:v>
                </c:pt>
                <c:pt idx="685">
                  <c:v>10.384848323175071</c:v>
                </c:pt>
                <c:pt idx="686">
                  <c:v>10.392591531249341</c:v>
                </c:pt>
                <c:pt idx="687">
                  <c:v>10.414817933996609</c:v>
                </c:pt>
                <c:pt idx="688">
                  <c:v>10.448289906576839</c:v>
                </c:pt>
                <c:pt idx="689">
                  <c:v>10.448289906576839</c:v>
                </c:pt>
                <c:pt idx="690">
                  <c:v>10.448289906576839</c:v>
                </c:pt>
                <c:pt idx="691">
                  <c:v>10.45976304960381</c:v>
                </c:pt>
                <c:pt idx="692">
                  <c:v>10.466543816484631</c:v>
                </c:pt>
                <c:pt idx="693">
                  <c:v>10.47808654659017</c:v>
                </c:pt>
                <c:pt idx="694">
                  <c:v>10.47642817331775</c:v>
                </c:pt>
                <c:pt idx="695">
                  <c:v>10.49622756588415</c:v>
                </c:pt>
                <c:pt idx="696">
                  <c:v>10.531926678563471</c:v>
                </c:pt>
                <c:pt idx="697">
                  <c:v>10.51987906870928</c:v>
                </c:pt>
                <c:pt idx="698">
                  <c:v>10.51987906870928</c:v>
                </c:pt>
                <c:pt idx="699">
                  <c:v>10.51363603560665</c:v>
                </c:pt>
                <c:pt idx="700">
                  <c:v>10.52597436790888</c:v>
                </c:pt>
                <c:pt idx="701">
                  <c:v>10.531926678563471</c:v>
                </c:pt>
                <c:pt idx="702">
                  <c:v>10.549997000589689</c:v>
                </c:pt>
                <c:pt idx="703">
                  <c:v>10.592458698345579</c:v>
                </c:pt>
                <c:pt idx="704">
                  <c:v>10.592458698345579</c:v>
                </c:pt>
                <c:pt idx="705">
                  <c:v>10.615067910451909</c:v>
                </c:pt>
                <c:pt idx="706">
                  <c:v>10.610080420634951</c:v>
                </c:pt>
                <c:pt idx="707">
                  <c:v>10.64326556289013</c:v>
                </c:pt>
                <c:pt idx="708">
                  <c:v>10.657018592652591</c:v>
                </c:pt>
                <c:pt idx="709">
                  <c:v>10.66083745024746</c:v>
                </c:pt>
                <c:pt idx="710">
                  <c:v>10.66527693273502</c:v>
                </c:pt>
                <c:pt idx="711">
                  <c:v>10.66527693273502</c:v>
                </c:pt>
                <c:pt idx="712">
                  <c:v>10.66527693273502</c:v>
                </c:pt>
                <c:pt idx="713">
                  <c:v>10.656281673110231</c:v>
                </c:pt>
                <c:pt idx="714">
                  <c:v>10.66527693273502</c:v>
                </c:pt>
                <c:pt idx="715">
                  <c:v>10.66527693273502</c:v>
                </c:pt>
                <c:pt idx="716">
                  <c:v>10.67811555230965</c:v>
                </c:pt>
                <c:pt idx="717">
                  <c:v>10.67811555230965</c:v>
                </c:pt>
                <c:pt idx="718">
                  <c:v>10.69509711919169</c:v>
                </c:pt>
                <c:pt idx="719">
                  <c:v>10.71727462855916</c:v>
                </c:pt>
                <c:pt idx="720">
                  <c:v>10.74728437826121</c:v>
                </c:pt>
                <c:pt idx="721">
                  <c:v>10.769762606020921</c:v>
                </c:pt>
                <c:pt idx="722">
                  <c:v>10.77980809115723</c:v>
                </c:pt>
                <c:pt idx="723">
                  <c:v>10.770863119149629</c:v>
                </c:pt>
                <c:pt idx="724">
                  <c:v>10.76370962671489</c:v>
                </c:pt>
                <c:pt idx="725">
                  <c:v>10.79017889837451</c:v>
                </c:pt>
                <c:pt idx="726">
                  <c:v>10.792915618416799</c:v>
                </c:pt>
                <c:pt idx="727">
                  <c:v>10.803526270323539</c:v>
                </c:pt>
                <c:pt idx="728">
                  <c:v>10.83481154693844</c:v>
                </c:pt>
                <c:pt idx="729">
                  <c:v>10.83042561014965</c:v>
                </c:pt>
                <c:pt idx="730">
                  <c:v>10.83042561014965</c:v>
                </c:pt>
                <c:pt idx="731">
                  <c:v>10.83481154693844</c:v>
                </c:pt>
                <c:pt idx="732">
                  <c:v>10.84601454769057</c:v>
                </c:pt>
                <c:pt idx="733">
                  <c:v>10.874547067755071</c:v>
                </c:pt>
                <c:pt idx="734">
                  <c:v>10.872905632059821</c:v>
                </c:pt>
                <c:pt idx="735">
                  <c:v>10.859435326711139</c:v>
                </c:pt>
                <c:pt idx="736">
                  <c:v>10.861252845611309</c:v>
                </c:pt>
                <c:pt idx="737">
                  <c:v>10.861252845611309</c:v>
                </c:pt>
                <c:pt idx="738">
                  <c:v>10.88788441673146</c:v>
                </c:pt>
                <c:pt idx="739">
                  <c:v>10.901260336237099</c:v>
                </c:pt>
                <c:pt idx="740">
                  <c:v>10.872905632059821</c:v>
                </c:pt>
                <c:pt idx="741">
                  <c:v>10.886420824655399</c:v>
                </c:pt>
                <c:pt idx="742">
                  <c:v>10.91356684203809</c:v>
                </c:pt>
                <c:pt idx="743">
                  <c:v>10.94157278718831</c:v>
                </c:pt>
                <c:pt idx="744">
                  <c:v>10.94157278718831</c:v>
                </c:pt>
                <c:pt idx="745">
                  <c:v>10.95450150897382</c:v>
                </c:pt>
                <c:pt idx="746">
                  <c:v>10.982061596550951</c:v>
                </c:pt>
                <c:pt idx="747">
                  <c:v>10.982061596550951</c:v>
                </c:pt>
                <c:pt idx="748">
                  <c:v>10.982061596550951</c:v>
                </c:pt>
                <c:pt idx="749">
                  <c:v>10.995574287564279</c:v>
                </c:pt>
                <c:pt idx="750">
                  <c:v>10.982061596550951</c:v>
                </c:pt>
                <c:pt idx="751">
                  <c:v>11.022234635938871</c:v>
                </c:pt>
                <c:pt idx="752">
                  <c:v>11.021884004817201</c:v>
                </c:pt>
                <c:pt idx="753">
                  <c:v>11.04957578794024</c:v>
                </c:pt>
                <c:pt idx="754">
                  <c:v>11.035552974687571</c:v>
                </c:pt>
                <c:pt idx="755">
                  <c:v>11.03609264004262</c:v>
                </c:pt>
                <c:pt idx="756">
                  <c:v>11.035552974687571</c:v>
                </c:pt>
                <c:pt idx="757">
                  <c:v>11.03664706615473</c:v>
                </c:pt>
                <c:pt idx="758">
                  <c:v>11.04957578794024</c:v>
                </c:pt>
                <c:pt idx="759">
                  <c:v>11.04957578794024</c:v>
                </c:pt>
                <c:pt idx="760">
                  <c:v>11.09117240622812</c:v>
                </c:pt>
                <c:pt idx="761">
                  <c:v>11.10183915045535</c:v>
                </c:pt>
                <c:pt idx="762">
                  <c:v>11.116601507373479</c:v>
                </c:pt>
                <c:pt idx="763">
                  <c:v>11.129895729517241</c:v>
                </c:pt>
                <c:pt idx="764">
                  <c:v>11.129895729517241</c:v>
                </c:pt>
                <c:pt idx="765">
                  <c:v>11.147179775002551</c:v>
                </c:pt>
                <c:pt idx="766">
                  <c:v>11.14314235887827</c:v>
                </c:pt>
                <c:pt idx="767">
                  <c:v>11.14314235887827</c:v>
                </c:pt>
                <c:pt idx="768">
                  <c:v>11.129895729517241</c:v>
                </c:pt>
                <c:pt idx="769">
                  <c:v>11.1607229649789</c:v>
                </c:pt>
                <c:pt idx="770">
                  <c:v>11.14314235887827</c:v>
                </c:pt>
                <c:pt idx="771">
                  <c:v>11.15633702819011</c:v>
                </c:pt>
                <c:pt idx="772">
                  <c:v>11.171808985300951</c:v>
                </c:pt>
                <c:pt idx="773">
                  <c:v>11.174205294078231</c:v>
                </c:pt>
                <c:pt idx="774">
                  <c:v>11.20096967675404</c:v>
                </c:pt>
                <c:pt idx="775">
                  <c:v>11.20378023708826</c:v>
                </c:pt>
                <c:pt idx="776">
                  <c:v>11.221385969107629</c:v>
                </c:pt>
                <c:pt idx="777">
                  <c:v>11.21134048397132</c:v>
                </c:pt>
                <c:pt idx="778">
                  <c:v>11.221385969107629</c:v>
                </c:pt>
                <c:pt idx="779">
                  <c:v>11.198232956711751</c:v>
                </c:pt>
                <c:pt idx="780">
                  <c:v>11.24690207172512</c:v>
                </c:pt>
                <c:pt idx="781">
                  <c:v>11.23732715542852</c:v>
                </c:pt>
                <c:pt idx="782">
                  <c:v>11.2665211379027</c:v>
                </c:pt>
                <c:pt idx="783">
                  <c:v>11.2793683967726</c:v>
                </c:pt>
                <c:pt idx="784">
                  <c:v>11.32587164239353</c:v>
                </c:pt>
                <c:pt idx="785">
                  <c:v>11.304773199891351</c:v>
                </c:pt>
                <c:pt idx="786">
                  <c:v>11.32587164239353</c:v>
                </c:pt>
                <c:pt idx="787">
                  <c:v>11.308475515444661</c:v>
                </c:pt>
                <c:pt idx="788">
                  <c:v>11.34318114732018</c:v>
                </c:pt>
                <c:pt idx="789">
                  <c:v>11.33859822798498</c:v>
                </c:pt>
                <c:pt idx="790">
                  <c:v>11.33859822798498</c:v>
                </c:pt>
                <c:pt idx="791">
                  <c:v>11.355932258089069</c:v>
                </c:pt>
                <c:pt idx="792">
                  <c:v>11.368562009364339</c:v>
                </c:pt>
                <c:pt idx="793">
                  <c:v>11.373542599060549</c:v>
                </c:pt>
                <c:pt idx="794">
                  <c:v>11.4040631806369</c:v>
                </c:pt>
                <c:pt idx="795">
                  <c:v>11.405701628105771</c:v>
                </c:pt>
                <c:pt idx="796">
                  <c:v>11.42220178069115</c:v>
                </c:pt>
                <c:pt idx="797">
                  <c:v>11.43541687038001</c:v>
                </c:pt>
                <c:pt idx="798">
                  <c:v>11.447027379116831</c:v>
                </c:pt>
                <c:pt idx="799">
                  <c:v>11.45323394418117</c:v>
                </c:pt>
                <c:pt idx="800">
                  <c:v>11.45323394418117</c:v>
                </c:pt>
                <c:pt idx="801">
                  <c:v>11.459221896565079</c:v>
                </c:pt>
                <c:pt idx="802">
                  <c:v>11.48390823862068</c:v>
                </c:pt>
                <c:pt idx="803">
                  <c:v>11.447388129461929</c:v>
                </c:pt>
                <c:pt idx="804">
                  <c:v>11.459221896565079</c:v>
                </c:pt>
                <c:pt idx="805">
                  <c:v>11.483169413487291</c:v>
                </c:pt>
                <c:pt idx="806">
                  <c:v>11.496015100711571</c:v>
                </c:pt>
                <c:pt idx="807">
                  <c:v>11.51149980102956</c:v>
                </c:pt>
                <c:pt idx="808">
                  <c:v>11.524604758643919</c:v>
                </c:pt>
                <c:pt idx="809">
                  <c:v>11.483169413487291</c:v>
                </c:pt>
                <c:pt idx="810">
                  <c:v>11.50652386406089</c:v>
                </c:pt>
                <c:pt idx="811">
                  <c:v>11.5147204018108</c:v>
                </c:pt>
                <c:pt idx="812">
                  <c:v>11.53138552552474</c:v>
                </c:pt>
                <c:pt idx="813">
                  <c:v>11.579845565145179</c:v>
                </c:pt>
                <c:pt idx="814">
                  <c:v>11.61091382936967</c:v>
                </c:pt>
                <c:pt idx="815">
                  <c:v>11.583576891111839</c:v>
                </c:pt>
                <c:pt idx="816">
                  <c:v>11.633535286833791</c:v>
                </c:pt>
                <c:pt idx="817">
                  <c:v>11.6554227138532</c:v>
                </c:pt>
                <c:pt idx="818">
                  <c:v>11.666095845544829</c:v>
                </c:pt>
                <c:pt idx="819">
                  <c:v>11.644569846560779</c:v>
                </c:pt>
                <c:pt idx="820">
                  <c:v>11.644569846560779</c:v>
                </c:pt>
                <c:pt idx="821">
                  <c:v>11.697057824022529</c:v>
                </c:pt>
                <c:pt idx="822">
                  <c:v>11.71311562810542</c:v>
                </c:pt>
                <c:pt idx="823">
                  <c:v>11.76210676494005</c:v>
                </c:pt>
                <c:pt idx="824">
                  <c:v>11.7998381369834</c:v>
                </c:pt>
                <c:pt idx="825">
                  <c:v>11.790495972555339</c:v>
                </c:pt>
                <c:pt idx="826">
                  <c:v>11.790495972555339</c:v>
                </c:pt>
                <c:pt idx="827">
                  <c:v>11.790495972555339</c:v>
                </c:pt>
                <c:pt idx="828">
                  <c:v>11.7998381369834</c:v>
                </c:pt>
                <c:pt idx="829">
                  <c:v>11.7998381369834</c:v>
                </c:pt>
                <c:pt idx="830">
                  <c:v>11.819415040982911</c:v>
                </c:pt>
                <c:pt idx="831">
                  <c:v>11.82947806320211</c:v>
                </c:pt>
                <c:pt idx="832">
                  <c:v>11.82947806320211</c:v>
                </c:pt>
                <c:pt idx="833">
                  <c:v>11.819415040982911</c:v>
                </c:pt>
                <c:pt idx="834">
                  <c:v>11.819415040982911</c:v>
                </c:pt>
                <c:pt idx="835">
                  <c:v>11.82016805288878</c:v>
                </c:pt>
                <c:pt idx="836">
                  <c:v>11.878699358320439</c:v>
                </c:pt>
                <c:pt idx="837">
                  <c:v>11.88736530566063</c:v>
                </c:pt>
                <c:pt idx="838">
                  <c:v>11.90898150963492</c:v>
                </c:pt>
                <c:pt idx="839">
                  <c:v>11.947726263434429</c:v>
                </c:pt>
                <c:pt idx="840">
                  <c:v>11.955644649969971</c:v>
                </c:pt>
                <c:pt idx="841">
                  <c:v>11.970960738880439</c:v>
                </c:pt>
                <c:pt idx="842">
                  <c:v>11.99752275593781</c:v>
                </c:pt>
                <c:pt idx="843">
                  <c:v>11.99752275593781</c:v>
                </c:pt>
                <c:pt idx="844">
                  <c:v>11.99752275593781</c:v>
                </c:pt>
                <c:pt idx="845">
                  <c:v>11.99752275593781</c:v>
                </c:pt>
                <c:pt idx="846">
                  <c:v>11.978368010811611</c:v>
                </c:pt>
                <c:pt idx="847">
                  <c:v>12.01651743168259</c:v>
                </c:pt>
                <c:pt idx="848">
                  <c:v>12.07803666330277</c:v>
                </c:pt>
                <c:pt idx="849">
                  <c:v>12.108895766463149</c:v>
                </c:pt>
                <c:pt idx="850">
                  <c:v>12.15237161174697</c:v>
                </c:pt>
                <c:pt idx="851">
                  <c:v>12.146719752224071</c:v>
                </c:pt>
                <c:pt idx="852">
                  <c:v>12.146719752224071</c:v>
                </c:pt>
                <c:pt idx="853">
                  <c:v>12.15788172128654</c:v>
                </c:pt>
                <c:pt idx="854">
                  <c:v>12.163255025140471</c:v>
                </c:pt>
                <c:pt idx="855">
                  <c:v>12.163255025140471</c:v>
                </c:pt>
                <c:pt idx="856">
                  <c:v>12.163255025140471</c:v>
                </c:pt>
                <c:pt idx="857">
                  <c:v>12.163255025140471</c:v>
                </c:pt>
                <c:pt idx="858">
                  <c:v>12.18087674742984</c:v>
                </c:pt>
                <c:pt idx="859">
                  <c:v>12.23163377704236</c:v>
                </c:pt>
                <c:pt idx="860">
                  <c:v>12.26589344598659</c:v>
                </c:pt>
                <c:pt idx="861">
                  <c:v>12.29542376402075</c:v>
                </c:pt>
                <c:pt idx="862">
                  <c:v>12.30836337249522</c:v>
                </c:pt>
                <c:pt idx="863">
                  <c:v>12.304891798646921</c:v>
                </c:pt>
                <c:pt idx="864">
                  <c:v>12.321391951232309</c:v>
                </c:pt>
                <c:pt idx="865">
                  <c:v>12.30836337249522</c:v>
                </c:pt>
                <c:pt idx="866">
                  <c:v>12.321391951232309</c:v>
                </c:pt>
                <c:pt idx="867">
                  <c:v>12.32461774649493</c:v>
                </c:pt>
                <c:pt idx="868">
                  <c:v>12.36897505450929</c:v>
                </c:pt>
                <c:pt idx="869">
                  <c:v>12.39893883588865</c:v>
                </c:pt>
                <c:pt idx="870">
                  <c:v>12.443701958854721</c:v>
                </c:pt>
                <c:pt idx="871">
                  <c:v>12.48654062864694</c:v>
                </c:pt>
                <c:pt idx="872">
                  <c:v>12.50067581280671</c:v>
                </c:pt>
                <c:pt idx="873">
                  <c:v>12.50067581280671</c:v>
                </c:pt>
                <c:pt idx="874">
                  <c:v>12.539350165171911</c:v>
                </c:pt>
                <c:pt idx="875">
                  <c:v>12.539710265984571</c:v>
                </c:pt>
                <c:pt idx="876">
                  <c:v>12.57952774983193</c:v>
                </c:pt>
                <c:pt idx="877">
                  <c:v>12.592680331612099</c:v>
                </c:pt>
                <c:pt idx="878">
                  <c:v>12.632938778134999</c:v>
                </c:pt>
                <c:pt idx="879">
                  <c:v>12.64620060007141</c:v>
                </c:pt>
                <c:pt idx="880">
                  <c:v>12.67263547725025</c:v>
                </c:pt>
                <c:pt idx="881">
                  <c:v>12.685799540377509</c:v>
                </c:pt>
                <c:pt idx="882">
                  <c:v>12.685799540377509</c:v>
                </c:pt>
                <c:pt idx="883">
                  <c:v>12.685799540377509</c:v>
                </c:pt>
                <c:pt idx="884">
                  <c:v>12.700692056312141</c:v>
                </c:pt>
                <c:pt idx="885">
                  <c:v>12.727133354985011</c:v>
                </c:pt>
                <c:pt idx="886">
                  <c:v>12.727133354985011</c:v>
                </c:pt>
                <c:pt idx="887">
                  <c:v>12.782136810766209</c:v>
                </c:pt>
                <c:pt idx="888">
                  <c:v>12.811349277486039</c:v>
                </c:pt>
                <c:pt idx="889">
                  <c:v>12.837317464697589</c:v>
                </c:pt>
                <c:pt idx="890">
                  <c:v>12.857827408837039</c:v>
                </c:pt>
                <c:pt idx="891">
                  <c:v>12.837317464697589</c:v>
                </c:pt>
                <c:pt idx="892">
                  <c:v>12.837317464697589</c:v>
                </c:pt>
                <c:pt idx="893">
                  <c:v>12.870881497561291</c:v>
                </c:pt>
                <c:pt idx="894">
                  <c:v>12.892340552998821</c:v>
                </c:pt>
                <c:pt idx="895">
                  <c:v>12.951864481288499</c:v>
                </c:pt>
                <c:pt idx="896">
                  <c:v>12.9297637478544</c:v>
                </c:pt>
                <c:pt idx="897">
                  <c:v>12.97649795490066</c:v>
                </c:pt>
                <c:pt idx="898">
                  <c:v>12.999724463441201</c:v>
                </c:pt>
                <c:pt idx="899">
                  <c:v>13.00621319717491</c:v>
                </c:pt>
                <c:pt idx="900">
                  <c:v>13.011947901333761</c:v>
                </c:pt>
                <c:pt idx="901">
                  <c:v>13.02403027097607</c:v>
                </c:pt>
                <c:pt idx="902">
                  <c:v>13.04776783841648</c:v>
                </c:pt>
                <c:pt idx="903">
                  <c:v>13.03597053401457</c:v>
                </c:pt>
                <c:pt idx="904">
                  <c:v>13.03615311571785</c:v>
                </c:pt>
                <c:pt idx="905">
                  <c:v>13.08229612782446</c:v>
                </c:pt>
                <c:pt idx="906">
                  <c:v>13.090550243142079</c:v>
                </c:pt>
                <c:pt idx="907">
                  <c:v>13.10912111273888</c:v>
                </c:pt>
                <c:pt idx="908">
                  <c:v>13.169353370674109</c:v>
                </c:pt>
                <c:pt idx="909">
                  <c:v>13.17709657874838</c:v>
                </c:pt>
                <c:pt idx="910">
                  <c:v>13.1652818760894</c:v>
                </c:pt>
                <c:pt idx="911">
                  <c:v>13.217957800282029</c:v>
                </c:pt>
                <c:pt idx="912">
                  <c:v>13.215366173355671</c:v>
                </c:pt>
                <c:pt idx="913">
                  <c:v>13.201956321183729</c:v>
                </c:pt>
                <c:pt idx="914">
                  <c:v>13.22375971908343</c:v>
                </c:pt>
                <c:pt idx="915">
                  <c:v>13.228586115615339</c:v>
                </c:pt>
                <c:pt idx="916">
                  <c:v>13.234660033189749</c:v>
                </c:pt>
                <c:pt idx="917">
                  <c:v>13.24328546620165</c:v>
                </c:pt>
                <c:pt idx="918">
                  <c:v>13.24328546620165</c:v>
                </c:pt>
                <c:pt idx="919">
                  <c:v>13.293012955040901</c:v>
                </c:pt>
                <c:pt idx="920">
                  <c:v>13.29184062263541</c:v>
                </c:pt>
                <c:pt idx="921">
                  <c:v>13.313326187735431</c:v>
                </c:pt>
                <c:pt idx="922">
                  <c:v>13.30326316551624</c:v>
                </c:pt>
                <c:pt idx="923">
                  <c:v>13.36166944434461</c:v>
                </c:pt>
                <c:pt idx="924">
                  <c:v>13.400274389997</c:v>
                </c:pt>
                <c:pt idx="925">
                  <c:v>13.41709624737997</c:v>
                </c:pt>
                <c:pt idx="926">
                  <c:v>13.42709766858496</c:v>
                </c:pt>
                <c:pt idx="927">
                  <c:v>13.44064295256973</c:v>
                </c:pt>
                <c:pt idx="928">
                  <c:v>13.44064295256973</c:v>
                </c:pt>
                <c:pt idx="929">
                  <c:v>13.46887752232348</c:v>
                </c:pt>
                <c:pt idx="930">
                  <c:v>13.46025208931159</c:v>
                </c:pt>
                <c:pt idx="931">
                  <c:v>13.493665832360779</c:v>
                </c:pt>
                <c:pt idx="932">
                  <c:v>13.451437430247781</c:v>
                </c:pt>
                <c:pt idx="933">
                  <c:v>13.49920594188456</c:v>
                </c:pt>
                <c:pt idx="934">
                  <c:v>13.47267154205931</c:v>
                </c:pt>
                <c:pt idx="935">
                  <c:v>13.493665832360779</c:v>
                </c:pt>
                <c:pt idx="936">
                  <c:v>13.53078405477811</c:v>
                </c:pt>
                <c:pt idx="937">
                  <c:v>13.53418418483913</c:v>
                </c:pt>
                <c:pt idx="938">
                  <c:v>13.541757065675339</c:v>
                </c:pt>
                <c:pt idx="939">
                  <c:v>13.55289566357316</c:v>
                </c:pt>
                <c:pt idx="940">
                  <c:v>13.56741048767109</c:v>
                </c:pt>
                <c:pt idx="941">
                  <c:v>13.59674744088348</c:v>
                </c:pt>
                <c:pt idx="942">
                  <c:v>13.56023399613661</c:v>
                </c:pt>
                <c:pt idx="943">
                  <c:v>13.58285944495252</c:v>
                </c:pt>
                <c:pt idx="944">
                  <c:v>13.5491643376065</c:v>
                </c:pt>
                <c:pt idx="945">
                  <c:v>13.60135570319361</c:v>
                </c:pt>
                <c:pt idx="946">
                  <c:v>13.649571815231059</c:v>
                </c:pt>
                <c:pt idx="947">
                  <c:v>13.62621736465746</c:v>
                </c:pt>
                <c:pt idx="948">
                  <c:v>13.68571384960152</c:v>
                </c:pt>
                <c:pt idx="949">
                  <c:v>13.679333220135099</c:v>
                </c:pt>
                <c:pt idx="950">
                  <c:v>13.67351933215326</c:v>
                </c:pt>
                <c:pt idx="951">
                  <c:v>13.70943202876783</c:v>
                </c:pt>
                <c:pt idx="952">
                  <c:v>13.703813092072039</c:v>
                </c:pt>
                <c:pt idx="953">
                  <c:v>13.72167484521318</c:v>
                </c:pt>
                <c:pt idx="954">
                  <c:v>13.73227515486899</c:v>
                </c:pt>
                <c:pt idx="955">
                  <c:v>13.70292262035727</c:v>
                </c:pt>
                <c:pt idx="956">
                  <c:v>13.72867804808144</c:v>
                </c:pt>
                <c:pt idx="957">
                  <c:v>13.761526705681</c:v>
                </c:pt>
                <c:pt idx="958">
                  <c:v>13.764179219354009</c:v>
                </c:pt>
                <c:pt idx="959">
                  <c:v>13.794143000733371</c:v>
                </c:pt>
                <c:pt idx="960">
                  <c:v>13.794143000733371</c:v>
                </c:pt>
                <c:pt idx="961">
                  <c:v>13.790628076720131</c:v>
                </c:pt>
                <c:pt idx="962">
                  <c:v>13.786136054411649</c:v>
                </c:pt>
                <c:pt idx="963">
                  <c:v>13.79861124624238</c:v>
                </c:pt>
                <c:pt idx="964">
                  <c:v>13.823890760160401</c:v>
                </c:pt>
                <c:pt idx="965">
                  <c:v>13.80296889688857</c:v>
                </c:pt>
                <c:pt idx="966">
                  <c:v>13.80296889688857</c:v>
                </c:pt>
                <c:pt idx="967">
                  <c:v>13.827968028826991</c:v>
                </c:pt>
                <c:pt idx="968">
                  <c:v>13.827968028827</c:v>
                </c:pt>
                <c:pt idx="969">
                  <c:v>13.827968028826991</c:v>
                </c:pt>
                <c:pt idx="970">
                  <c:v>13.853372831945739</c:v>
                </c:pt>
                <c:pt idx="971">
                  <c:v>13.853372831945739</c:v>
                </c:pt>
                <c:pt idx="972">
                  <c:v>13.87915969929011</c:v>
                </c:pt>
                <c:pt idx="973">
                  <c:v>13.898557618645871</c:v>
                </c:pt>
                <c:pt idx="974">
                  <c:v>13.90530228030468</c:v>
                </c:pt>
                <c:pt idx="975">
                  <c:v>13.92422859157467</c:v>
                </c:pt>
                <c:pt idx="976">
                  <c:v>13.92140074474703</c:v>
                </c:pt>
                <c:pt idx="977">
                  <c:v>13.91135525961071</c:v>
                </c:pt>
                <c:pt idx="978">
                  <c:v>13.92422859157467</c:v>
                </c:pt>
                <c:pt idx="979">
                  <c:v>13.974240482303699</c:v>
                </c:pt>
                <c:pt idx="980">
                  <c:v>13.97640420052824</c:v>
                </c:pt>
                <c:pt idx="981">
                  <c:v>13.978511678967671</c:v>
                </c:pt>
                <c:pt idx="982">
                  <c:v>13.978511678967671</c:v>
                </c:pt>
                <c:pt idx="983">
                  <c:v>13.991538560583249</c:v>
                </c:pt>
                <c:pt idx="984">
                  <c:v>13.989598869840069</c:v>
                </c:pt>
                <c:pt idx="985">
                  <c:v>14.004615408857401</c:v>
                </c:pt>
                <c:pt idx="986">
                  <c:v>14.01613972134486</c:v>
                </c:pt>
                <c:pt idx="987">
                  <c:v>14.019294837956849</c:v>
                </c:pt>
                <c:pt idx="988">
                  <c:v>14.028013478245191</c:v>
                </c:pt>
                <c:pt idx="989">
                  <c:v>14.033642266643531</c:v>
                </c:pt>
                <c:pt idx="990">
                  <c:v>14.033642266643531</c:v>
                </c:pt>
                <c:pt idx="991">
                  <c:v>14.03229000242384</c:v>
                </c:pt>
                <c:pt idx="992">
                  <c:v>14.03090207826299</c:v>
                </c:pt>
                <c:pt idx="993">
                  <c:v>14.042852989826891</c:v>
                </c:pt>
                <c:pt idx="994">
                  <c:v>14.06039504988429</c:v>
                </c:pt>
                <c:pt idx="995">
                  <c:v>14.070598777378249</c:v>
                </c:pt>
                <c:pt idx="996">
                  <c:v>14.07059877737824</c:v>
                </c:pt>
                <c:pt idx="997">
                  <c:v>14.0714721396016</c:v>
                </c:pt>
                <c:pt idx="998">
                  <c:v>14.110857223901149</c:v>
                </c:pt>
                <c:pt idx="999">
                  <c:v>14.110857223901149</c:v>
                </c:pt>
                <c:pt idx="1000">
                  <c:v>14.1241806582339</c:v>
                </c:pt>
                <c:pt idx="1001">
                  <c:v>14.124009805681309</c:v>
                </c:pt>
                <c:pt idx="1002">
                  <c:v>14.137166941154071</c:v>
                </c:pt>
                <c:pt idx="1003">
                  <c:v>14.137166941154071</c:v>
                </c:pt>
                <c:pt idx="1004">
                  <c:v>14.137166941154071</c:v>
                </c:pt>
                <c:pt idx="1005">
                  <c:v>14.137166941154071</c:v>
                </c:pt>
                <c:pt idx="1006">
                  <c:v>14.16347665840699</c:v>
                </c:pt>
                <c:pt idx="1007">
                  <c:v>14.18975000276501</c:v>
                </c:pt>
                <c:pt idx="1008">
                  <c:v>14.20286174270653</c:v>
                </c:pt>
                <c:pt idx="1009">
                  <c:v>14.215950902143209</c:v>
                </c:pt>
                <c:pt idx="1010">
                  <c:v>14.215950902143209</c:v>
                </c:pt>
                <c:pt idx="1011">
                  <c:v>14.22901306741881</c:v>
                </c:pt>
                <c:pt idx="1012">
                  <c:v>14.216996926866299</c:v>
                </c:pt>
                <c:pt idx="1013">
                  <c:v>14.21699692686631</c:v>
                </c:pt>
                <c:pt idx="1014">
                  <c:v>14.2290130674188</c:v>
                </c:pt>
                <c:pt idx="1015">
                  <c:v>14.227826828354811</c:v>
                </c:pt>
                <c:pt idx="1016">
                  <c:v>14.21699692686631</c:v>
                </c:pt>
                <c:pt idx="1017">
                  <c:v>14.230230669878489</c:v>
                </c:pt>
                <c:pt idx="1018">
                  <c:v>14.26799433722813</c:v>
                </c:pt>
                <c:pt idx="1019">
                  <c:v>14.28473501246806</c:v>
                </c:pt>
                <c:pt idx="1020">
                  <c:v>14.308795009534951</c:v>
                </c:pt>
                <c:pt idx="1021">
                  <c:v>14.30459871962459</c:v>
                </c:pt>
                <c:pt idx="1022">
                  <c:v>14.31579794766802</c:v>
                </c:pt>
                <c:pt idx="1023">
                  <c:v>14.308795009534951</c:v>
                </c:pt>
                <c:pt idx="1024">
                  <c:v>14.3292149583948</c:v>
                </c:pt>
                <c:pt idx="1025">
                  <c:v>14.32170973834468</c:v>
                </c:pt>
                <c:pt idx="1026">
                  <c:v>14.33715989776025</c:v>
                </c:pt>
                <c:pt idx="1027">
                  <c:v>14.334562501003949</c:v>
                </c:pt>
                <c:pt idx="1028">
                  <c:v>14.352933137561109</c:v>
                </c:pt>
                <c:pt idx="1029">
                  <c:v>14.35010529073347</c:v>
                </c:pt>
                <c:pt idx="1030">
                  <c:v>14.375776263662271</c:v>
                </c:pt>
                <c:pt idx="1031">
                  <c:v>14.36903160200346</c:v>
                </c:pt>
                <c:pt idx="1032">
                  <c:v>14.362978622697421</c:v>
                </c:pt>
                <c:pt idx="1033">
                  <c:v>14.39179160734861</c:v>
                </c:pt>
                <c:pt idx="1034">
                  <c:v>14.40457773833794</c:v>
                </c:pt>
                <c:pt idx="1035">
                  <c:v>14.420961050362401</c:v>
                </c:pt>
                <c:pt idx="1036">
                  <c:v>14.401130664779769</c:v>
                </c:pt>
                <c:pt idx="1037">
                  <c:v>14.43764410952665</c:v>
                </c:pt>
                <c:pt idx="1038">
                  <c:v>14.429880016378069</c:v>
                </c:pt>
                <c:pt idx="1039">
                  <c:v>14.4546256764087</c:v>
                </c:pt>
                <c:pt idx="1040">
                  <c:v>14.467464295983319</c:v>
                </c:pt>
                <c:pt idx="1041">
                  <c:v>14.47572263606575</c:v>
                </c:pt>
                <c:pt idx="1042">
                  <c:v>14.48113606087743</c:v>
                </c:pt>
                <c:pt idx="1043">
                  <c:v>14.489475665828209</c:v>
                </c:pt>
                <c:pt idx="1044">
                  <c:v>14.50733776899629</c:v>
                </c:pt>
                <c:pt idx="1045">
                  <c:v>14.502368390942239</c:v>
                </c:pt>
                <c:pt idx="1046">
                  <c:v>14.525485659326529</c:v>
                </c:pt>
                <c:pt idx="1047">
                  <c:v>14.483705805588009</c:v>
                </c:pt>
                <c:pt idx="1048">
                  <c:v>14.525485659326529</c:v>
                </c:pt>
                <c:pt idx="1049">
                  <c:v>14.533017382491479</c:v>
                </c:pt>
                <c:pt idx="1050">
                  <c:v>14.54565583422669</c:v>
                </c:pt>
                <c:pt idx="1051">
                  <c:v>14.576279597092141</c:v>
                </c:pt>
                <c:pt idx="1052">
                  <c:v>14.564901853540309</c:v>
                </c:pt>
                <c:pt idx="1053">
                  <c:v>14.59464178905009</c:v>
                </c:pt>
                <c:pt idx="1054">
                  <c:v>14.613236271476829</c:v>
                </c:pt>
                <c:pt idx="1055">
                  <c:v>14.632054383585141</c:v>
                </c:pt>
                <c:pt idx="1056">
                  <c:v>14.632054383585141</c:v>
                </c:pt>
                <c:pt idx="1057">
                  <c:v>14.632054383585141</c:v>
                </c:pt>
                <c:pt idx="1058">
                  <c:v>14.62550089221048</c:v>
                </c:pt>
                <c:pt idx="1059">
                  <c:v>14.632054383585141</c:v>
                </c:pt>
                <c:pt idx="1060">
                  <c:v>14.67758644142465</c:v>
                </c:pt>
                <c:pt idx="1061">
                  <c:v>14.70173633482217</c:v>
                </c:pt>
                <c:pt idx="1062">
                  <c:v>14.72516954470164</c:v>
                </c:pt>
                <c:pt idx="1063">
                  <c:v>14.717565128547941</c:v>
                </c:pt>
                <c:pt idx="1064">
                  <c:v>14.717565128547941</c:v>
                </c:pt>
                <c:pt idx="1065">
                  <c:v>14.717565128547941</c:v>
                </c:pt>
                <c:pt idx="1066">
                  <c:v>14.70601479957543</c:v>
                </c:pt>
                <c:pt idx="1067">
                  <c:v>14.72516954470164</c:v>
                </c:pt>
                <c:pt idx="1068">
                  <c:v>14.72516954470164</c:v>
                </c:pt>
                <c:pt idx="1069">
                  <c:v>14.7409162745515</c:v>
                </c:pt>
                <c:pt idx="1070">
                  <c:v>14.755811292078819</c:v>
                </c:pt>
                <c:pt idx="1071">
                  <c:v>14.80313617853318</c:v>
                </c:pt>
                <c:pt idx="1072">
                  <c:v>14.80545635998465</c:v>
                </c:pt>
                <c:pt idx="1073">
                  <c:v>14.8248381971928</c:v>
                </c:pt>
                <c:pt idx="1074">
                  <c:v>14.82289645206035</c:v>
                </c:pt>
                <c:pt idx="1075">
                  <c:v>14.83369092973841</c:v>
                </c:pt>
                <c:pt idx="1076">
                  <c:v>14.83369092973841</c:v>
                </c:pt>
                <c:pt idx="1077">
                  <c:v>14.863809281835801</c:v>
                </c:pt>
                <c:pt idx="1078">
                  <c:v>14.863809281835801</c:v>
                </c:pt>
                <c:pt idx="1079">
                  <c:v>14.88177142168365</c:v>
                </c:pt>
                <c:pt idx="1080">
                  <c:v>14.92256510455152</c:v>
                </c:pt>
                <c:pt idx="1081">
                  <c:v>14.90333670545181</c:v>
                </c:pt>
                <c:pt idx="1082">
                  <c:v>14.96176070647857</c:v>
                </c:pt>
                <c:pt idx="1083">
                  <c:v>14.961007694572711</c:v>
                </c:pt>
                <c:pt idx="1084">
                  <c:v>14.94179350365123</c:v>
                </c:pt>
                <c:pt idx="1085">
                  <c:v>14.941793503651221</c:v>
                </c:pt>
                <c:pt idx="1086">
                  <c:v>14.94143079057319</c:v>
                </c:pt>
                <c:pt idx="1087">
                  <c:v>14.98371326720082</c:v>
                </c:pt>
                <c:pt idx="1088">
                  <c:v>14.982493259672729</c:v>
                </c:pt>
                <c:pt idx="1089">
                  <c:v>15.01143927936462</c:v>
                </c:pt>
                <c:pt idx="1090">
                  <c:v>15.03104841610649</c:v>
                </c:pt>
                <c:pt idx="1091">
                  <c:v>15.03104841610649</c:v>
                </c:pt>
                <c:pt idx="1092">
                  <c:v>15.056376082026111</c:v>
                </c:pt>
                <c:pt idx="1093">
                  <c:v>15.07000226867946</c:v>
                </c:pt>
                <c:pt idx="1094">
                  <c:v>15.08307703003338</c:v>
                </c:pt>
                <c:pt idx="1095">
                  <c:v>15.09723730355976</c:v>
                </c:pt>
                <c:pt idx="1096">
                  <c:v>15.104980511634031</c:v>
                </c:pt>
                <c:pt idx="1097">
                  <c:v>15.150838877789569</c:v>
                </c:pt>
                <c:pt idx="1098">
                  <c:v>15.12756508055509</c:v>
                </c:pt>
                <c:pt idx="1099">
                  <c:v>15.176933163104779</c:v>
                </c:pt>
                <c:pt idx="1100">
                  <c:v>15.22656604389166</c:v>
                </c:pt>
                <c:pt idx="1101">
                  <c:v>15.25030361133207</c:v>
                </c:pt>
                <c:pt idx="1102">
                  <c:v>15.25030361133207</c:v>
                </c:pt>
                <c:pt idx="1103">
                  <c:v>15.25614942605131</c:v>
                </c:pt>
                <c:pt idx="1104">
                  <c:v>15.25614942605131</c:v>
                </c:pt>
                <c:pt idx="1105">
                  <c:v>15.25614942605131</c:v>
                </c:pt>
                <c:pt idx="1106">
                  <c:v>15.25614942605131</c:v>
                </c:pt>
                <c:pt idx="1107">
                  <c:v>15.21402189902938</c:v>
                </c:pt>
                <c:pt idx="1108">
                  <c:v>15.25030361133207</c:v>
                </c:pt>
                <c:pt idx="1109">
                  <c:v>15.34457013445374</c:v>
                </c:pt>
                <c:pt idx="1110">
                  <c:v>15.402740134155049</c:v>
                </c:pt>
                <c:pt idx="1111">
                  <c:v>15.402740134155041</c:v>
                </c:pt>
                <c:pt idx="1112">
                  <c:v>15.402740134155049</c:v>
                </c:pt>
                <c:pt idx="1113">
                  <c:v>15.398764355621889</c:v>
                </c:pt>
                <c:pt idx="1114">
                  <c:v>15.402740134155049</c:v>
                </c:pt>
                <c:pt idx="1115">
                  <c:v>15.398764355621889</c:v>
                </c:pt>
                <c:pt idx="1116">
                  <c:v>15.427855292650911</c:v>
                </c:pt>
                <c:pt idx="1117">
                  <c:v>15.466210400084719</c:v>
                </c:pt>
                <c:pt idx="1118">
                  <c:v>15.507970311342779</c:v>
                </c:pt>
                <c:pt idx="1119">
                  <c:v>15.536335199568089</c:v>
                </c:pt>
                <c:pt idx="1120">
                  <c:v>15.573641825996001</c:v>
                </c:pt>
                <c:pt idx="1121">
                  <c:v>15.588534341930631</c:v>
                </c:pt>
                <c:pt idx="1122">
                  <c:v>15.588534341930631</c:v>
                </c:pt>
                <c:pt idx="1123">
                  <c:v>15.60308632921873</c:v>
                </c:pt>
                <c:pt idx="1124">
                  <c:v>15.614899539224551</c:v>
                </c:pt>
                <c:pt idx="1125">
                  <c:v>15.614899539224551</c:v>
                </c:pt>
                <c:pt idx="1126">
                  <c:v>15.62917930695982</c:v>
                </c:pt>
                <c:pt idx="1127">
                  <c:v>15.66798458082568</c:v>
                </c:pt>
                <c:pt idx="1128">
                  <c:v>15.69463072465482</c:v>
                </c:pt>
                <c:pt idx="1129">
                  <c:v>15.73462361632356</c:v>
                </c:pt>
                <c:pt idx="1130">
                  <c:v>15.774531431724791</c:v>
                </c:pt>
                <c:pt idx="1131">
                  <c:v>15.787793253661199</c:v>
                </c:pt>
                <c:pt idx="1132">
                  <c:v>15.788867367104199</c:v>
                </c:pt>
                <c:pt idx="1133">
                  <c:v>15.787793253661199</c:v>
                </c:pt>
                <c:pt idx="1134">
                  <c:v>15.788867367104199</c:v>
                </c:pt>
                <c:pt idx="1135">
                  <c:v>15.761246119508661</c:v>
                </c:pt>
                <c:pt idx="1136">
                  <c:v>15.7998093942137</c:v>
                </c:pt>
                <c:pt idx="1137">
                  <c:v>15.815653138781791</c:v>
                </c:pt>
                <c:pt idx="1138">
                  <c:v>15.870889726799341</c:v>
                </c:pt>
                <c:pt idx="1139">
                  <c:v>15.91814585461114</c:v>
                </c:pt>
                <c:pt idx="1140">
                  <c:v>15.95607671704564</c:v>
                </c:pt>
                <c:pt idx="1141">
                  <c:v>15.965970509812919</c:v>
                </c:pt>
                <c:pt idx="1142">
                  <c:v>16.004509077018671</c:v>
                </c:pt>
                <c:pt idx="1143">
                  <c:v>16.00844043632155</c:v>
                </c:pt>
                <c:pt idx="1144">
                  <c:v>16.021239448942641</c:v>
                </c:pt>
                <c:pt idx="1145">
                  <c:v>16.021239448942641</c:v>
                </c:pt>
                <c:pt idx="1146">
                  <c:v>16.00844043632155</c:v>
                </c:pt>
                <c:pt idx="1147">
                  <c:v>16.03393320658861</c:v>
                </c:pt>
                <c:pt idx="1148">
                  <c:v>16.058994154691391</c:v>
                </c:pt>
                <c:pt idx="1149">
                  <c:v>16.058994154691391</c:v>
                </c:pt>
                <c:pt idx="1150">
                  <c:v>16.083603503422029</c:v>
                </c:pt>
                <c:pt idx="1151">
                  <c:v>16.13021442140024</c:v>
                </c:pt>
                <c:pt idx="1152">
                  <c:v>16.12345536388986</c:v>
                </c:pt>
                <c:pt idx="1153">
                  <c:v>16.17756318760436</c:v>
                </c:pt>
                <c:pt idx="1154">
                  <c:v>16.17756318760436</c:v>
                </c:pt>
                <c:pt idx="1155">
                  <c:v>16.220352728259709</c:v>
                </c:pt>
                <c:pt idx="1156">
                  <c:v>16.230366699665499</c:v>
                </c:pt>
                <c:pt idx="1157">
                  <c:v>16.230366699665499</c:v>
                </c:pt>
                <c:pt idx="1158">
                  <c:v>16.21891284444558</c:v>
                </c:pt>
                <c:pt idx="1159">
                  <c:v>16.230366699665499</c:v>
                </c:pt>
                <c:pt idx="1160">
                  <c:v>16.266562583292529</c:v>
                </c:pt>
                <c:pt idx="1161">
                  <c:v>16.2552476489364</c:v>
                </c:pt>
                <c:pt idx="1162">
                  <c:v>16.25071376632868</c:v>
                </c:pt>
                <c:pt idx="1163">
                  <c:v>16.321982304956901</c:v>
                </c:pt>
                <c:pt idx="1164">
                  <c:v>16.321982304956901</c:v>
                </c:pt>
                <c:pt idx="1165">
                  <c:v>16.354082171809569</c:v>
                </c:pt>
                <c:pt idx="1166">
                  <c:v>16.37245866704372</c:v>
                </c:pt>
                <c:pt idx="1167">
                  <c:v>16.378484825929519</c:v>
                </c:pt>
                <c:pt idx="1168">
                  <c:v>16.38898027839608</c:v>
                </c:pt>
                <c:pt idx="1169">
                  <c:v>16.390917577839289</c:v>
                </c:pt>
                <c:pt idx="1170">
                  <c:v>16.397502284236399</c:v>
                </c:pt>
                <c:pt idx="1171">
                  <c:v>16.395634523987699</c:v>
                </c:pt>
                <c:pt idx="1172">
                  <c:v>16.44577832806943</c:v>
                </c:pt>
                <c:pt idx="1173">
                  <c:v>16.48401590903892</c:v>
                </c:pt>
                <c:pt idx="1174">
                  <c:v>16.464797773507659</c:v>
                </c:pt>
                <c:pt idx="1175">
                  <c:v>16.502706953653909</c:v>
                </c:pt>
                <c:pt idx="1176">
                  <c:v>16.474133032246701</c:v>
                </c:pt>
                <c:pt idx="1177">
                  <c:v>16.512227117368081</c:v>
                </c:pt>
                <c:pt idx="1178">
                  <c:v>16.521925089185171</c:v>
                </c:pt>
                <c:pt idx="1179">
                  <c:v>16.567300469004351</c:v>
                </c:pt>
                <c:pt idx="1180">
                  <c:v>16.531804021367599</c:v>
                </c:pt>
                <c:pt idx="1181">
                  <c:v>16.531804021367599</c:v>
                </c:pt>
                <c:pt idx="1182">
                  <c:v>16.567300469004351</c:v>
                </c:pt>
                <c:pt idx="1183">
                  <c:v>16.587422665974401</c:v>
                </c:pt>
                <c:pt idx="1184">
                  <c:v>16.58569076607801</c:v>
                </c:pt>
                <c:pt idx="1185">
                  <c:v>16.59774258429675</c:v>
                </c:pt>
                <c:pt idx="1186">
                  <c:v>16.606089042936791</c:v>
                </c:pt>
                <c:pt idx="1187">
                  <c:v>16.63525848595058</c:v>
                </c:pt>
                <c:pt idx="1188">
                  <c:v>16.637975870566351</c:v>
                </c:pt>
                <c:pt idx="1189">
                  <c:v>16.69448831716295</c:v>
                </c:pt>
                <c:pt idx="1190">
                  <c:v>16.69448831716295</c:v>
                </c:pt>
                <c:pt idx="1191">
                  <c:v>16.709003141260879</c:v>
                </c:pt>
                <c:pt idx="1192">
                  <c:v>16.705793451855161</c:v>
                </c:pt>
                <c:pt idx="1193">
                  <c:v>16.7201602794003</c:v>
                </c:pt>
                <c:pt idx="1194">
                  <c:v>16.705793451855161</c:v>
                </c:pt>
                <c:pt idx="1195">
                  <c:v>16.72710461221531</c:v>
                </c:pt>
                <c:pt idx="1196">
                  <c:v>16.73600909636415</c:v>
                </c:pt>
                <c:pt idx="1197">
                  <c:v>16.742948356783401</c:v>
                </c:pt>
                <c:pt idx="1198">
                  <c:v>16.756356163027331</c:v>
                </c:pt>
                <c:pt idx="1199">
                  <c:v>16.780443800533561</c:v>
                </c:pt>
                <c:pt idx="1200">
                  <c:v>16.791164468820849</c:v>
                </c:pt>
                <c:pt idx="1201">
                  <c:v>16.778318781596571</c:v>
                </c:pt>
                <c:pt idx="1202">
                  <c:v>16.82109993812697</c:v>
                </c:pt>
                <c:pt idx="1203">
                  <c:v>16.833182307769281</c:v>
                </c:pt>
                <c:pt idx="1204">
                  <c:v>16.833182307769281</c:v>
                </c:pt>
                <c:pt idx="1205">
                  <c:v>16.826945752846211</c:v>
                </c:pt>
                <c:pt idx="1206">
                  <c:v>16.838917011928121</c:v>
                </c:pt>
                <c:pt idx="1207">
                  <c:v>16.851024682357622</c:v>
                </c:pt>
                <c:pt idx="1208">
                  <c:v>16.845405745661829</c:v>
                </c:pt>
                <c:pt idx="1209">
                  <c:v>16.87564400552516</c:v>
                </c:pt>
                <c:pt idx="1210">
                  <c:v>16.87564400552516</c:v>
                </c:pt>
                <c:pt idx="1211">
                  <c:v>16.885998929106542</c:v>
                </c:pt>
                <c:pt idx="1212">
                  <c:v>16.905771872943799</c:v>
                </c:pt>
                <c:pt idx="1213">
                  <c:v>16.910628823418701</c:v>
                </c:pt>
                <c:pt idx="1214">
                  <c:v>16.918401624219069</c:v>
                </c:pt>
                <c:pt idx="1215">
                  <c:v>16.9231237104431</c:v>
                </c:pt>
                <c:pt idx="1216">
                  <c:v>16.948462239914608</c:v>
                </c:pt>
                <c:pt idx="1217">
                  <c:v>16.931152734987961</c:v>
                </c:pt>
                <c:pt idx="1218">
                  <c:v>16.961300859489231</c:v>
                </c:pt>
                <c:pt idx="1219">
                  <c:v>16.974248711541751</c:v>
                </c:pt>
                <c:pt idx="1220">
                  <c:v>16.965483413750189</c:v>
                </c:pt>
                <c:pt idx="1221">
                  <c:v>16.98730280026599</c:v>
                </c:pt>
                <c:pt idx="1222">
                  <c:v>17.007812744405442</c:v>
                </c:pt>
                <c:pt idx="1223">
                  <c:v>16.98730280026599</c:v>
                </c:pt>
                <c:pt idx="1224">
                  <c:v>17.02075235287991</c:v>
                </c:pt>
                <c:pt idx="1225">
                  <c:v>17.02075235287991</c:v>
                </c:pt>
                <c:pt idx="1226">
                  <c:v>17.007812744405442</c:v>
                </c:pt>
                <c:pt idx="1227">
                  <c:v>17.037006726879621</c:v>
                </c:pt>
                <c:pt idx="1228">
                  <c:v>17.06009064886992</c:v>
                </c:pt>
                <c:pt idx="1229">
                  <c:v>17.033780931616999</c:v>
                </c:pt>
                <c:pt idx="1230">
                  <c:v>17.076100925596389</c:v>
                </c:pt>
                <c:pt idx="1231">
                  <c:v>17.073364205554089</c:v>
                </c:pt>
                <c:pt idx="1232">
                  <c:v>17.091780324824949</c:v>
                </c:pt>
                <c:pt idx="1233">
                  <c:v>17.089279436862711</c:v>
                </c:pt>
                <c:pt idx="1234">
                  <c:v>17.102524897007189</c:v>
                </c:pt>
                <c:pt idx="1235">
                  <c:v>17.115833135893489</c:v>
                </c:pt>
                <c:pt idx="1236">
                  <c:v>17.117996854118029</c:v>
                </c:pt>
                <c:pt idx="1237">
                  <c:v>17.117996854118029</c:v>
                </c:pt>
                <c:pt idx="1238">
                  <c:v>17.129199854870159</c:v>
                </c:pt>
                <c:pt idx="1239">
                  <c:v>17.14443815279089</c:v>
                </c:pt>
                <c:pt idx="1240">
                  <c:v>17.15773237493466</c:v>
                </c:pt>
                <c:pt idx="1241">
                  <c:v>17.169606131834989</c:v>
                </c:pt>
                <c:pt idx="1242">
                  <c:v>17.18316147608002</c:v>
                </c:pt>
                <c:pt idx="1243">
                  <c:v>17.19785549558863</c:v>
                </c:pt>
                <c:pt idx="1244">
                  <c:v>17.21037325115336</c:v>
                </c:pt>
                <c:pt idx="1245">
                  <c:v>17.19785549558863</c:v>
                </c:pt>
                <c:pt idx="1246">
                  <c:v>17.212191430968041</c:v>
                </c:pt>
                <c:pt idx="1247">
                  <c:v>17.211294570221959</c:v>
                </c:pt>
                <c:pt idx="1248">
                  <c:v>17.19675214921768</c:v>
                </c:pt>
                <c:pt idx="1249">
                  <c:v>17.211294570221959</c:v>
                </c:pt>
                <c:pt idx="1250">
                  <c:v>17.238780907620569</c:v>
                </c:pt>
                <c:pt idx="1251">
                  <c:v>17.238780907620569</c:v>
                </c:pt>
                <c:pt idx="1252">
                  <c:v>17.251739145556598</c:v>
                </c:pt>
                <c:pt idx="1253">
                  <c:v>17.265246903730539</c:v>
                </c:pt>
                <c:pt idx="1254">
                  <c:v>17.265246903730539</c:v>
                </c:pt>
                <c:pt idx="1255">
                  <c:v>17.265602459271111</c:v>
                </c:pt>
                <c:pt idx="1256">
                  <c:v>17.292272285757189</c:v>
                </c:pt>
                <c:pt idx="1257">
                  <c:v>17.29191673021662</c:v>
                </c:pt>
                <c:pt idx="1258">
                  <c:v>17.319277947222211</c:v>
                </c:pt>
                <c:pt idx="1259">
                  <c:v>17.319277947222211</c:v>
                </c:pt>
                <c:pt idx="1260">
                  <c:v>17.318738281867152</c:v>
                </c:pt>
                <c:pt idx="1261">
                  <c:v>17.33204244630355</c:v>
                </c:pt>
                <c:pt idx="1262">
                  <c:v>17.346224619265769</c:v>
                </c:pt>
                <c:pt idx="1263">
                  <c:v>17.347145938334361</c:v>
                </c:pt>
                <c:pt idx="1264">
                  <c:v>17.35966369389909</c:v>
                </c:pt>
                <c:pt idx="1265">
                  <c:v>17.373073546071041</c:v>
                </c:pt>
                <c:pt idx="1266">
                  <c:v>17.371823323468281</c:v>
                </c:pt>
                <c:pt idx="1267">
                  <c:v>17.358589580456101</c:v>
                </c:pt>
                <c:pt idx="1268">
                  <c:v>17.374357713407701</c:v>
                </c:pt>
                <c:pt idx="1269">
                  <c:v>17.371823323468281</c:v>
                </c:pt>
                <c:pt idx="1270">
                  <c:v>17.386449465576678</c:v>
                </c:pt>
                <c:pt idx="1271">
                  <c:v>17.399786814553071</c:v>
                </c:pt>
                <c:pt idx="1272">
                  <c:v>17.399786814553071</c:v>
                </c:pt>
                <c:pt idx="1273">
                  <c:v>17.41308103669683</c:v>
                </c:pt>
                <c:pt idx="1274">
                  <c:v>17.42438797531468</c:v>
                </c:pt>
                <c:pt idx="1275">
                  <c:v>17.426327666057858</c:v>
                </c:pt>
                <c:pt idx="1276">
                  <c:v>17.45739060125781</c:v>
                </c:pt>
                <c:pt idx="1277">
                  <c:v>17.439522335369691</c:v>
                </c:pt>
                <c:pt idx="1278">
                  <c:v>17.454994292480539</c:v>
                </c:pt>
                <c:pt idx="1279">
                  <c:v>17.46823975262501</c:v>
                </c:pt>
                <c:pt idx="1280">
                  <c:v>17.46823975262501</c:v>
                </c:pt>
                <c:pt idx="1281">
                  <c:v>17.49169794432326</c:v>
                </c:pt>
                <c:pt idx="1282">
                  <c:v>17.481418263891339</c:v>
                </c:pt>
                <c:pt idx="1283">
                  <c:v>17.51062425559325</c:v>
                </c:pt>
                <c:pt idx="1284">
                  <c:v>17.507558440131088</c:v>
                </c:pt>
                <c:pt idx="1285">
                  <c:v>17.527049504046929</c:v>
                </c:pt>
                <c:pt idx="1286">
                  <c:v>17.533384260938401</c:v>
                </c:pt>
                <c:pt idx="1287">
                  <c:v>17.553334876183492</c:v>
                </c:pt>
                <c:pt idx="1288">
                  <c:v>17.549706445082279</c:v>
                </c:pt>
                <c:pt idx="1289">
                  <c:v>17.553334876183492</c:v>
                </c:pt>
                <c:pt idx="1290">
                  <c:v>17.56255370395219</c:v>
                </c:pt>
                <c:pt idx="1291">
                  <c:v>17.58398272853778</c:v>
                </c:pt>
                <c:pt idx="1292">
                  <c:v>17.58327047794597</c:v>
                </c:pt>
                <c:pt idx="1293">
                  <c:v>17.631068319418009</c:v>
                </c:pt>
                <c:pt idx="1294">
                  <c:v>17.61295763900937</c:v>
                </c:pt>
                <c:pt idx="1295">
                  <c:v>17.643961044532031</c:v>
                </c:pt>
                <c:pt idx="1296">
                  <c:v>17.621783535164571</c:v>
                </c:pt>
                <c:pt idx="1297">
                  <c:v>17.643961044532031</c:v>
                </c:pt>
                <c:pt idx="1298">
                  <c:v>17.64893042258608</c:v>
                </c:pt>
                <c:pt idx="1299">
                  <c:v>17.64689036606903</c:v>
                </c:pt>
                <c:pt idx="1300">
                  <c:v>17.656727906240139</c:v>
                </c:pt>
                <c:pt idx="1301">
                  <c:v>17.669366638441549</c:v>
                </c:pt>
                <c:pt idx="1302">
                  <c:v>17.70538708787074</c:v>
                </c:pt>
                <c:pt idx="1303">
                  <c:v>17.683651381028941</c:v>
                </c:pt>
                <c:pt idx="1304">
                  <c:v>17.669366638441549</c:v>
                </c:pt>
                <c:pt idx="1305">
                  <c:v>17.699750168996111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1.6402837287487211</c:v>
                </c:pt>
                <c:pt idx="1">
                  <c:v>1.656506238761156</c:v>
                </c:pt>
                <c:pt idx="2">
                  <c:v>1.670154477043271</c:v>
                </c:pt>
                <c:pt idx="3">
                  <c:v>1.6784146224612391</c:v>
                </c:pt>
                <c:pt idx="4">
                  <c:v>1.6857441217740901</c:v>
                </c:pt>
                <c:pt idx="5">
                  <c:v>1.6940721805009991</c:v>
                </c:pt>
                <c:pt idx="6">
                  <c:v>1.7012981088532231</c:v>
                </c:pt>
                <c:pt idx="7">
                  <c:v>1.7099036800505441</c:v>
                </c:pt>
                <c:pt idx="8">
                  <c:v>1.717370687839562</c:v>
                </c:pt>
                <c:pt idx="9">
                  <c:v>1.7262334327626561</c:v>
                </c:pt>
                <c:pt idx="10">
                  <c:v>1.7347096031264519</c:v>
                </c:pt>
                <c:pt idx="11">
                  <c:v>1.7435266491826169</c:v>
                </c:pt>
                <c:pt idx="12">
                  <c:v>1.7512277927697271</c:v>
                </c:pt>
                <c:pt idx="13">
                  <c:v>1.7597201908763931</c:v>
                </c:pt>
                <c:pt idx="14">
                  <c:v>1.7669237923970851</c:v>
                </c:pt>
                <c:pt idx="15">
                  <c:v>1.775270401579377</c:v>
                </c:pt>
                <c:pt idx="16">
                  <c:v>1.7838997573488899</c:v>
                </c:pt>
                <c:pt idx="17">
                  <c:v>1.792875359752635</c:v>
                </c:pt>
                <c:pt idx="18">
                  <c:v>1.8011839784404959</c:v>
                </c:pt>
                <c:pt idx="19">
                  <c:v>1.810600484949823</c:v>
                </c:pt>
                <c:pt idx="20">
                  <c:v>1.8187786010787399</c:v>
                </c:pt>
                <c:pt idx="21">
                  <c:v>1.8276709037172749</c:v>
                </c:pt>
                <c:pt idx="22">
                  <c:v>1.8369327303674789</c:v>
                </c:pt>
                <c:pt idx="23">
                  <c:v>1.845956292699515</c:v>
                </c:pt>
                <c:pt idx="24">
                  <c:v>1.855103112338558</c:v>
                </c:pt>
                <c:pt idx="25">
                  <c:v>1.8649034761644629</c:v>
                </c:pt>
                <c:pt idx="26">
                  <c:v>1.873639568312951</c:v>
                </c:pt>
                <c:pt idx="27">
                  <c:v>1.883761250767739</c:v>
                </c:pt>
                <c:pt idx="28">
                  <c:v>1.89301832294598</c:v>
                </c:pt>
                <c:pt idx="29">
                  <c:v>1.902216335044181</c:v>
                </c:pt>
                <c:pt idx="30">
                  <c:v>1.911167681827993</c:v>
                </c:pt>
                <c:pt idx="31">
                  <c:v>1.9210154155526751</c:v>
                </c:pt>
                <c:pt idx="32">
                  <c:v>1.930934321997771</c:v>
                </c:pt>
                <c:pt idx="33">
                  <c:v>1.940187546698888</c:v>
                </c:pt>
                <c:pt idx="34">
                  <c:v>1.9496196293863599</c:v>
                </c:pt>
                <c:pt idx="35">
                  <c:v>1.9598985249577181</c:v>
                </c:pt>
                <c:pt idx="36">
                  <c:v>1.969230566249548</c:v>
                </c:pt>
                <c:pt idx="37">
                  <c:v>1.978509399877902</c:v>
                </c:pt>
                <c:pt idx="38">
                  <c:v>1.989015657897772</c:v>
                </c:pt>
                <c:pt idx="39">
                  <c:v>1.9994460837488779</c:v>
                </c:pt>
                <c:pt idx="40">
                  <c:v>2.0093089362675038</c:v>
                </c:pt>
                <c:pt idx="41">
                  <c:v>2.0191267034521792</c:v>
                </c:pt>
                <c:pt idx="42">
                  <c:v>2.030219903956648</c:v>
                </c:pt>
                <c:pt idx="43">
                  <c:v>2.0409901507432049</c:v>
                </c:pt>
                <c:pt idx="44">
                  <c:v>2.0515746280939839</c:v>
                </c:pt>
                <c:pt idx="45">
                  <c:v>2.062240687659898</c:v>
                </c:pt>
                <c:pt idx="46">
                  <c:v>2.0723563787492481</c:v>
                </c:pt>
                <c:pt idx="47">
                  <c:v>2.0837409974528058</c:v>
                </c:pt>
                <c:pt idx="48">
                  <c:v>2.094739886126245</c:v>
                </c:pt>
                <c:pt idx="49">
                  <c:v>2.1044323184693998</c:v>
                </c:pt>
                <c:pt idx="50">
                  <c:v>2.1162414022804938</c:v>
                </c:pt>
                <c:pt idx="51">
                  <c:v>2.1274485015954721</c:v>
                </c:pt>
                <c:pt idx="52">
                  <c:v>2.1376729059753439</c:v>
                </c:pt>
                <c:pt idx="53">
                  <c:v>2.148991134645061</c:v>
                </c:pt>
                <c:pt idx="54">
                  <c:v>2.1613849415652622</c:v>
                </c:pt>
                <c:pt idx="55">
                  <c:v>2.1734901894138381</c:v>
                </c:pt>
                <c:pt idx="56">
                  <c:v>2.1858109190380421</c:v>
                </c:pt>
                <c:pt idx="57">
                  <c:v>2.1971270930174049</c:v>
                </c:pt>
                <c:pt idx="58">
                  <c:v>2.208444614937481</c:v>
                </c:pt>
                <c:pt idx="59">
                  <c:v>2.2211291232382711</c:v>
                </c:pt>
                <c:pt idx="60">
                  <c:v>2.233263205217475</c:v>
                </c:pt>
                <c:pt idx="61">
                  <c:v>2.2443323151973158</c:v>
                </c:pt>
                <c:pt idx="62">
                  <c:v>2.2576500604035008</c:v>
                </c:pt>
                <c:pt idx="63">
                  <c:v>2.270155206227471</c:v>
                </c:pt>
                <c:pt idx="64">
                  <c:v>2.281875162123804</c:v>
                </c:pt>
                <c:pt idx="65">
                  <c:v>2.294012795224794</c:v>
                </c:pt>
                <c:pt idx="66">
                  <c:v>2.3055439478406381</c:v>
                </c:pt>
                <c:pt idx="67">
                  <c:v>2.3181821174589841</c:v>
                </c:pt>
                <c:pt idx="68">
                  <c:v>2.3300428470354029</c:v>
                </c:pt>
                <c:pt idx="69">
                  <c:v>2.3441498582346991</c:v>
                </c:pt>
                <c:pt idx="70">
                  <c:v>2.3577661991505141</c:v>
                </c:pt>
                <c:pt idx="71">
                  <c:v>2.37076405731991</c:v>
                </c:pt>
                <c:pt idx="72">
                  <c:v>2.3838917847207388</c:v>
                </c:pt>
                <c:pt idx="73">
                  <c:v>2.3985994917095921</c:v>
                </c:pt>
                <c:pt idx="74">
                  <c:v>2.4130204860869089</c:v>
                </c:pt>
                <c:pt idx="75">
                  <c:v>2.4258919891095529</c:v>
                </c:pt>
                <c:pt idx="76">
                  <c:v>2.440206033689257</c:v>
                </c:pt>
                <c:pt idx="77">
                  <c:v>2.4519390077884382</c:v>
                </c:pt>
                <c:pt idx="78">
                  <c:v>2.46669395925601</c:v>
                </c:pt>
                <c:pt idx="79">
                  <c:v>2.4800620935663691</c:v>
                </c:pt>
                <c:pt idx="80">
                  <c:v>2.495464912869048</c:v>
                </c:pt>
                <c:pt idx="81">
                  <c:v>2.5109779028922721</c:v>
                </c:pt>
                <c:pt idx="82">
                  <c:v>2.5262138657822621</c:v>
                </c:pt>
                <c:pt idx="83">
                  <c:v>2.5398740370340631</c:v>
                </c:pt>
                <c:pt idx="84">
                  <c:v>2.556262179546724</c:v>
                </c:pt>
                <c:pt idx="85">
                  <c:v>2.5727677678668859</c:v>
                </c:pt>
                <c:pt idx="86">
                  <c:v>2.588981610788827</c:v>
                </c:pt>
                <c:pt idx="87">
                  <c:v>2.6040710510100169</c:v>
                </c:pt>
                <c:pt idx="88">
                  <c:v>2.6207157448183489</c:v>
                </c:pt>
                <c:pt idx="89">
                  <c:v>2.6369379499243299</c:v>
                </c:pt>
                <c:pt idx="90">
                  <c:v>2.6533599400522481</c:v>
                </c:pt>
                <c:pt idx="91">
                  <c:v>2.6683339620693771</c:v>
                </c:pt>
                <c:pt idx="92">
                  <c:v>2.6856868941040211</c:v>
                </c:pt>
                <c:pt idx="93">
                  <c:v>2.7025950161283858</c:v>
                </c:pt>
                <c:pt idx="94">
                  <c:v>2.7199675745620131</c:v>
                </c:pt>
                <c:pt idx="95">
                  <c:v>2.7354276789339309</c:v>
                </c:pt>
                <c:pt idx="96">
                  <c:v>2.753335854216318</c:v>
                </c:pt>
                <c:pt idx="97">
                  <c:v>2.7707605628669101</c:v>
                </c:pt>
                <c:pt idx="98">
                  <c:v>2.7883736775436101</c:v>
                </c:pt>
                <c:pt idx="99">
                  <c:v>2.805259813922516</c:v>
                </c:pt>
                <c:pt idx="100">
                  <c:v>2.8233841666763779</c:v>
                </c:pt>
                <c:pt idx="101">
                  <c:v>2.8428404753286012</c:v>
                </c:pt>
                <c:pt idx="102">
                  <c:v>2.8606286736476618</c:v>
                </c:pt>
                <c:pt idx="103">
                  <c:v>2.8776523967430379</c:v>
                </c:pt>
                <c:pt idx="104">
                  <c:v>2.895186583557166</c:v>
                </c:pt>
                <c:pt idx="105">
                  <c:v>2.9141981540132962</c:v>
                </c:pt>
                <c:pt idx="106">
                  <c:v>2.9324934856122291</c:v>
                </c:pt>
                <c:pt idx="107">
                  <c:v>2.9491060561050388</c:v>
                </c:pt>
                <c:pt idx="108">
                  <c:v>2.9679769772854052</c:v>
                </c:pt>
                <c:pt idx="109">
                  <c:v>2.988193044855175</c:v>
                </c:pt>
                <c:pt idx="110">
                  <c:v>3.0064600554741552</c:v>
                </c:pt>
                <c:pt idx="111">
                  <c:v>3.0252286077398098</c:v>
                </c:pt>
                <c:pt idx="112">
                  <c:v>3.043146595641169</c:v>
                </c:pt>
                <c:pt idx="113">
                  <c:v>3.0622318886258251</c:v>
                </c:pt>
                <c:pt idx="114">
                  <c:v>3.0811111654762322</c:v>
                </c:pt>
                <c:pt idx="115">
                  <c:v>3.097927258280806</c:v>
                </c:pt>
                <c:pt idx="116">
                  <c:v>3.1178908946954529</c:v>
                </c:pt>
                <c:pt idx="117">
                  <c:v>3.136313229233179</c:v>
                </c:pt>
                <c:pt idx="118">
                  <c:v>3.1549541486441259</c:v>
                </c:pt>
                <c:pt idx="119">
                  <c:v>3.172535024844962</c:v>
                </c:pt>
                <c:pt idx="120">
                  <c:v>3.1917498984784061</c:v>
                </c:pt>
                <c:pt idx="121">
                  <c:v>3.2108028755500571</c:v>
                </c:pt>
                <c:pt idx="122">
                  <c:v>3.2291583558660681</c:v>
                </c:pt>
                <c:pt idx="123">
                  <c:v>3.2503742071625852</c:v>
                </c:pt>
                <c:pt idx="124">
                  <c:v>3.267381349952573</c:v>
                </c:pt>
                <c:pt idx="125">
                  <c:v>3.2862095587690061</c:v>
                </c:pt>
                <c:pt idx="126">
                  <c:v>3.3051895407030818</c:v>
                </c:pt>
                <c:pt idx="127">
                  <c:v>3.323669215448068</c:v>
                </c:pt>
                <c:pt idx="128">
                  <c:v>3.3416346227425451</c:v>
                </c:pt>
                <c:pt idx="129">
                  <c:v>3.3597490935768271</c:v>
                </c:pt>
                <c:pt idx="130">
                  <c:v>3.3777169257738162</c:v>
                </c:pt>
                <c:pt idx="131">
                  <c:v>3.3951533443674058</c:v>
                </c:pt>
                <c:pt idx="132">
                  <c:v>3.413949240814854</c:v>
                </c:pt>
                <c:pt idx="133">
                  <c:v>3.4315010375487449</c:v>
                </c:pt>
                <c:pt idx="134">
                  <c:v>3.449314713521352</c:v>
                </c:pt>
                <c:pt idx="135">
                  <c:v>3.468635101415166</c:v>
                </c:pt>
                <c:pt idx="136">
                  <c:v>3.4859992831865312</c:v>
                </c:pt>
                <c:pt idx="137">
                  <c:v>3.5040281717069379</c:v>
                </c:pt>
                <c:pt idx="138">
                  <c:v>3.5213018152720599</c:v>
                </c:pt>
                <c:pt idx="139">
                  <c:v>3.5368045105305002</c:v>
                </c:pt>
                <c:pt idx="140">
                  <c:v>3.5542513741030168</c:v>
                </c:pt>
                <c:pt idx="141">
                  <c:v>3.5714228904876841</c:v>
                </c:pt>
                <c:pt idx="142">
                  <c:v>3.5897359454465159</c:v>
                </c:pt>
                <c:pt idx="143">
                  <c:v>3.606486150357997</c:v>
                </c:pt>
                <c:pt idx="144">
                  <c:v>3.621912271578807</c:v>
                </c:pt>
                <c:pt idx="145">
                  <c:v>3.6389606053885801</c:v>
                </c:pt>
                <c:pt idx="146">
                  <c:v>3.653999009961129</c:v>
                </c:pt>
                <c:pt idx="147">
                  <c:v>3.6699410185927031</c:v>
                </c:pt>
                <c:pt idx="148">
                  <c:v>3.6866296931186509</c:v>
                </c:pt>
                <c:pt idx="149">
                  <c:v>3.702155184355457</c:v>
                </c:pt>
                <c:pt idx="150">
                  <c:v>3.7165393704953802</c:v>
                </c:pt>
                <c:pt idx="151">
                  <c:v>3.7331499321252699</c:v>
                </c:pt>
                <c:pt idx="152">
                  <c:v>3.7506925693644582</c:v>
                </c:pt>
                <c:pt idx="153">
                  <c:v>3.765376682563077</c:v>
                </c:pt>
                <c:pt idx="154">
                  <c:v>3.7801029179191912</c:v>
                </c:pt>
                <c:pt idx="155">
                  <c:v>3.793910401123286</c:v>
                </c:pt>
                <c:pt idx="156">
                  <c:v>3.809480701692129</c:v>
                </c:pt>
                <c:pt idx="157">
                  <c:v>3.8239511246672082</c:v>
                </c:pt>
                <c:pt idx="158">
                  <c:v>3.8383338144014192</c:v>
                </c:pt>
                <c:pt idx="159">
                  <c:v>3.8521704130269829</c:v>
                </c:pt>
                <c:pt idx="160">
                  <c:v>3.8671138724596288</c:v>
                </c:pt>
                <c:pt idx="161">
                  <c:v>3.8815626889748271</c:v>
                </c:pt>
                <c:pt idx="162">
                  <c:v>3.893921328993168</c:v>
                </c:pt>
                <c:pt idx="163">
                  <c:v>3.9096184497681792</c:v>
                </c:pt>
                <c:pt idx="164">
                  <c:v>3.9227479820053448</c:v>
                </c:pt>
                <c:pt idx="165">
                  <c:v>3.9370351012229592</c:v>
                </c:pt>
                <c:pt idx="166">
                  <c:v>3.949950399621482</c:v>
                </c:pt>
                <c:pt idx="167">
                  <c:v>3.9619433229838941</c:v>
                </c:pt>
                <c:pt idx="168">
                  <c:v>3.9757008704607379</c:v>
                </c:pt>
                <c:pt idx="169">
                  <c:v>3.988379459912736</c:v>
                </c:pt>
                <c:pt idx="170">
                  <c:v>4.0028224976753481</c:v>
                </c:pt>
                <c:pt idx="171">
                  <c:v>4.0149281524677809</c:v>
                </c:pt>
                <c:pt idx="172">
                  <c:v>4.0270240152837644</c:v>
                </c:pt>
                <c:pt idx="173">
                  <c:v>4.0400870791999957</c:v>
                </c:pt>
                <c:pt idx="174">
                  <c:v>4.0520945206112771</c:v>
                </c:pt>
                <c:pt idx="175">
                  <c:v>4.0635419040907106</c:v>
                </c:pt>
                <c:pt idx="176">
                  <c:v>4.075835641997557</c:v>
                </c:pt>
                <c:pt idx="177">
                  <c:v>4.0880938385924228</c:v>
                </c:pt>
                <c:pt idx="178">
                  <c:v>4.0994484681086343</c:v>
                </c:pt>
                <c:pt idx="179">
                  <c:v>4.1109175779290741</c:v>
                </c:pt>
                <c:pt idx="180">
                  <c:v>4.1231073078243199</c:v>
                </c:pt>
                <c:pt idx="181">
                  <c:v>4.134721846395724</c:v>
                </c:pt>
                <c:pt idx="182">
                  <c:v>4.1460936995950517</c:v>
                </c:pt>
                <c:pt idx="183">
                  <c:v>4.1582012711246783</c:v>
                </c:pt>
                <c:pt idx="184">
                  <c:v>4.1691196139388644</c:v>
                </c:pt>
                <c:pt idx="185">
                  <c:v>4.1806453097425624</c:v>
                </c:pt>
                <c:pt idx="186">
                  <c:v>4.1916784105846556</c:v>
                </c:pt>
                <c:pt idx="187">
                  <c:v>4.2010070378960727</c:v>
                </c:pt>
                <c:pt idx="188">
                  <c:v>4.212152856517859</c:v>
                </c:pt>
                <c:pt idx="189">
                  <c:v>4.2235362316070937</c:v>
                </c:pt>
                <c:pt idx="190">
                  <c:v>4.2338507643852008</c:v>
                </c:pt>
                <c:pt idx="191">
                  <c:v>4.2436985109662366</c:v>
                </c:pt>
                <c:pt idx="192">
                  <c:v>4.2542989576734529</c:v>
                </c:pt>
                <c:pt idx="193">
                  <c:v>4.2646464442277203</c:v>
                </c:pt>
                <c:pt idx="194">
                  <c:v>4.2748696441329708</c:v>
                </c:pt>
                <c:pt idx="195">
                  <c:v>4.2846456233964991</c:v>
                </c:pt>
                <c:pt idx="196">
                  <c:v>4.2950718198743019</c:v>
                </c:pt>
                <c:pt idx="197">
                  <c:v>4.3052536822115162</c:v>
                </c:pt>
                <c:pt idx="198">
                  <c:v>4.3160334507393232</c:v>
                </c:pt>
                <c:pt idx="199">
                  <c:v>4.3256642952591893</c:v>
                </c:pt>
                <c:pt idx="200">
                  <c:v>4.3349935992315327</c:v>
                </c:pt>
                <c:pt idx="201">
                  <c:v>4.344876296328847</c:v>
                </c:pt>
                <c:pt idx="202">
                  <c:v>4.3545000403906613</c:v>
                </c:pt>
                <c:pt idx="203">
                  <c:v>4.3632554931677383</c:v>
                </c:pt>
                <c:pt idx="204">
                  <c:v>4.3730932466965031</c:v>
                </c:pt>
                <c:pt idx="205">
                  <c:v>4.3829421308985506</c:v>
                </c:pt>
                <c:pt idx="206">
                  <c:v>4.3921290812159492</c:v>
                </c:pt>
                <c:pt idx="207">
                  <c:v>4.4010771406471267</c:v>
                </c:pt>
                <c:pt idx="208">
                  <c:v>4.4106752165980048</c:v>
                </c:pt>
                <c:pt idx="209">
                  <c:v>4.4201394715480147</c:v>
                </c:pt>
                <c:pt idx="210">
                  <c:v>4.42904143594206</c:v>
                </c:pt>
                <c:pt idx="211">
                  <c:v>4.4376332864390768</c:v>
                </c:pt>
                <c:pt idx="212">
                  <c:v>4.4470864904498963</c:v>
                </c:pt>
                <c:pt idx="213">
                  <c:v>4.4564870506407539</c:v>
                </c:pt>
                <c:pt idx="214">
                  <c:v>4.465195849379751</c:v>
                </c:pt>
                <c:pt idx="215">
                  <c:v>4.4734770589744288</c:v>
                </c:pt>
                <c:pt idx="216">
                  <c:v>4.4806199293651483</c:v>
                </c:pt>
                <c:pt idx="217">
                  <c:v>4.48970884648572</c:v>
                </c:pt>
                <c:pt idx="218">
                  <c:v>4.4985495321911184</c:v>
                </c:pt>
                <c:pt idx="219">
                  <c:v>4.5070001929245196</c:v>
                </c:pt>
                <c:pt idx="220">
                  <c:v>4.5158041780527309</c:v>
                </c:pt>
                <c:pt idx="221">
                  <c:v>4.5247407327068299</c:v>
                </c:pt>
                <c:pt idx="222">
                  <c:v>4.5329507034248024</c:v>
                </c:pt>
                <c:pt idx="223">
                  <c:v>4.5412757282928684</c:v>
                </c:pt>
                <c:pt idx="224">
                  <c:v>4.5501592424535406</c:v>
                </c:pt>
                <c:pt idx="225">
                  <c:v>4.558764828751503</c:v>
                </c:pt>
                <c:pt idx="226">
                  <c:v>4.5670032084250458</c:v>
                </c:pt>
                <c:pt idx="227">
                  <c:v>4.5756268247760374</c:v>
                </c:pt>
                <c:pt idx="228">
                  <c:v>4.5842990374117161</c:v>
                </c:pt>
                <c:pt idx="229">
                  <c:v>4.5922310086561433</c:v>
                </c:pt>
                <c:pt idx="230">
                  <c:v>4.6017972944749577</c:v>
                </c:pt>
                <c:pt idx="231">
                  <c:v>4.6095867809066764</c:v>
                </c:pt>
                <c:pt idx="232">
                  <c:v>4.6184076701934886</c:v>
                </c:pt>
                <c:pt idx="233">
                  <c:v>4.626837826020421</c:v>
                </c:pt>
                <c:pt idx="234">
                  <c:v>4.6351204342702399</c:v>
                </c:pt>
                <c:pt idx="235">
                  <c:v>4.643590236848758</c:v>
                </c:pt>
                <c:pt idx="236">
                  <c:v>4.6520151935689196</c:v>
                </c:pt>
                <c:pt idx="237">
                  <c:v>4.660528419004474</c:v>
                </c:pt>
                <c:pt idx="238">
                  <c:v>4.6688986370909484</c:v>
                </c:pt>
                <c:pt idx="239">
                  <c:v>4.6766614893272891</c:v>
                </c:pt>
                <c:pt idx="240">
                  <c:v>4.6854177465611162</c:v>
                </c:pt>
                <c:pt idx="241">
                  <c:v>4.6938048794750502</c:v>
                </c:pt>
                <c:pt idx="242">
                  <c:v>4.7020202429612548</c:v>
                </c:pt>
                <c:pt idx="243">
                  <c:v>4.7099016747973579</c:v>
                </c:pt>
                <c:pt idx="244">
                  <c:v>4.7187167733231021</c:v>
                </c:pt>
                <c:pt idx="245">
                  <c:v>4.7273653181924011</c:v>
                </c:pt>
                <c:pt idx="246">
                  <c:v>4.7357179892761154</c:v>
                </c:pt>
                <c:pt idx="247">
                  <c:v>4.7434726156511733</c:v>
                </c:pt>
                <c:pt idx="248">
                  <c:v>4.7520336291949654</c:v>
                </c:pt>
                <c:pt idx="249">
                  <c:v>4.7601702910704082</c:v>
                </c:pt>
                <c:pt idx="250">
                  <c:v>4.7680776905343603</c:v>
                </c:pt>
                <c:pt idx="251">
                  <c:v>4.7747908010433262</c:v>
                </c:pt>
                <c:pt idx="252">
                  <c:v>4.7828515348502449</c:v>
                </c:pt>
                <c:pt idx="253">
                  <c:v>4.7912571680469203</c:v>
                </c:pt>
                <c:pt idx="254">
                  <c:v>4.799339629258613</c:v>
                </c:pt>
                <c:pt idx="255">
                  <c:v>4.8080082866917948</c:v>
                </c:pt>
                <c:pt idx="256">
                  <c:v>4.8167293659040862</c:v>
                </c:pt>
                <c:pt idx="257">
                  <c:v>4.8248646960663271</c:v>
                </c:pt>
                <c:pt idx="258">
                  <c:v>4.8330125054417934</c:v>
                </c:pt>
                <c:pt idx="259">
                  <c:v>4.841691186290304</c:v>
                </c:pt>
                <c:pt idx="260">
                  <c:v>4.8504261890820288</c:v>
                </c:pt>
                <c:pt idx="261">
                  <c:v>4.8583677450535143</c:v>
                </c:pt>
                <c:pt idx="262">
                  <c:v>4.8672216096543286</c:v>
                </c:pt>
                <c:pt idx="263">
                  <c:v>4.8759380340460208</c:v>
                </c:pt>
                <c:pt idx="264">
                  <c:v>4.8847147761694831</c:v>
                </c:pt>
                <c:pt idx="265">
                  <c:v>4.8926224000875926</c:v>
                </c:pt>
                <c:pt idx="266">
                  <c:v>4.9018123135029814</c:v>
                </c:pt>
                <c:pt idx="267">
                  <c:v>4.9103781831092963</c:v>
                </c:pt>
                <c:pt idx="268">
                  <c:v>4.9183142676532139</c:v>
                </c:pt>
                <c:pt idx="269">
                  <c:v>4.9284572980428347</c:v>
                </c:pt>
                <c:pt idx="270">
                  <c:v>4.9368815092843068</c:v>
                </c:pt>
                <c:pt idx="271">
                  <c:v>4.9462393512388978</c:v>
                </c:pt>
                <c:pt idx="272">
                  <c:v>4.9551701728226281</c:v>
                </c:pt>
                <c:pt idx="273">
                  <c:v>4.963786569732715</c:v>
                </c:pt>
                <c:pt idx="274">
                  <c:v>4.972517863438128</c:v>
                </c:pt>
                <c:pt idx="275">
                  <c:v>4.9820622907923431</c:v>
                </c:pt>
                <c:pt idx="276">
                  <c:v>4.9905969626880857</c:v>
                </c:pt>
                <c:pt idx="277">
                  <c:v>4.9993180824131551</c:v>
                </c:pt>
                <c:pt idx="278">
                  <c:v>5.0089753587614574</c:v>
                </c:pt>
                <c:pt idx="279">
                  <c:v>5.0185804505913723</c:v>
                </c:pt>
                <c:pt idx="280">
                  <c:v>5.0281342994363012</c:v>
                </c:pt>
                <c:pt idx="281">
                  <c:v>5.0375173562012376</c:v>
                </c:pt>
                <c:pt idx="282">
                  <c:v>5.0465840708503524</c:v>
                </c:pt>
                <c:pt idx="283">
                  <c:v>5.0565896035721689</c:v>
                </c:pt>
                <c:pt idx="284">
                  <c:v>5.0660090045864763</c:v>
                </c:pt>
                <c:pt idx="285">
                  <c:v>5.0748716626954113</c:v>
                </c:pt>
                <c:pt idx="286">
                  <c:v>5.0846401395547467</c:v>
                </c:pt>
                <c:pt idx="287">
                  <c:v>5.0946044791226797</c:v>
                </c:pt>
                <c:pt idx="288">
                  <c:v>5.1039681195994824</c:v>
                </c:pt>
                <c:pt idx="289">
                  <c:v>5.1140289602496418</c:v>
                </c:pt>
                <c:pt idx="290">
                  <c:v>5.1240079088907704</c:v>
                </c:pt>
                <c:pt idx="291">
                  <c:v>5.1341891685129024</c:v>
                </c:pt>
                <c:pt idx="292">
                  <c:v>5.143843583643597</c:v>
                </c:pt>
                <c:pt idx="293">
                  <c:v>5.1538866035284512</c:v>
                </c:pt>
                <c:pt idx="294">
                  <c:v>5.1622058167637954</c:v>
                </c:pt>
                <c:pt idx="295">
                  <c:v>5.1722350232254124</c:v>
                </c:pt>
                <c:pt idx="296">
                  <c:v>5.1817622272381971</c:v>
                </c:pt>
                <c:pt idx="297">
                  <c:v>5.1926694370444189</c:v>
                </c:pt>
                <c:pt idx="298">
                  <c:v>5.2035445336387642</c:v>
                </c:pt>
                <c:pt idx="299">
                  <c:v>5.2139998147470354</c:v>
                </c:pt>
                <c:pt idx="300">
                  <c:v>5.2240285195912497</c:v>
                </c:pt>
                <c:pt idx="301">
                  <c:v>5.2352346659919391</c:v>
                </c:pt>
                <c:pt idx="302">
                  <c:v>5.247203896334236</c:v>
                </c:pt>
                <c:pt idx="303">
                  <c:v>5.2583109654993123</c:v>
                </c:pt>
                <c:pt idx="304">
                  <c:v>5.2693438443170182</c:v>
                </c:pt>
                <c:pt idx="305">
                  <c:v>5.2800750579504943</c:v>
                </c:pt>
                <c:pt idx="306">
                  <c:v>5.2921320658307351</c:v>
                </c:pt>
                <c:pt idx="307">
                  <c:v>5.3034802461976804</c:v>
                </c:pt>
                <c:pt idx="308">
                  <c:v>5.3140993570556239</c:v>
                </c:pt>
                <c:pt idx="309">
                  <c:v>5.3260879600160056</c:v>
                </c:pt>
                <c:pt idx="310">
                  <c:v>5.3380480111335649</c:v>
                </c:pt>
                <c:pt idx="311">
                  <c:v>5.3491713595053616</c:v>
                </c:pt>
                <c:pt idx="312">
                  <c:v>5.3613653598845321</c:v>
                </c:pt>
                <c:pt idx="313">
                  <c:v>5.3712405724040471</c:v>
                </c:pt>
                <c:pt idx="314">
                  <c:v>5.3834214045815356</c:v>
                </c:pt>
                <c:pt idx="315">
                  <c:v>5.3946763326103939</c:v>
                </c:pt>
                <c:pt idx="316">
                  <c:v>5.4076414453061084</c:v>
                </c:pt>
                <c:pt idx="317">
                  <c:v>5.421048983962991</c:v>
                </c:pt>
                <c:pt idx="318">
                  <c:v>5.4329654008360109</c:v>
                </c:pt>
                <c:pt idx="319">
                  <c:v>5.4454675400961818</c:v>
                </c:pt>
                <c:pt idx="320">
                  <c:v>5.4590863631472599</c:v>
                </c:pt>
                <c:pt idx="321">
                  <c:v>5.4721102569993034</c:v>
                </c:pt>
                <c:pt idx="322">
                  <c:v>5.4870408722065376</c:v>
                </c:pt>
                <c:pt idx="323">
                  <c:v>5.5005645773198886</c:v>
                </c:pt>
                <c:pt idx="324">
                  <c:v>5.5125890955576704</c:v>
                </c:pt>
                <c:pt idx="325">
                  <c:v>5.5275946301259236</c:v>
                </c:pt>
                <c:pt idx="326">
                  <c:v>5.5418310549294674</c:v>
                </c:pt>
                <c:pt idx="327">
                  <c:v>5.5551370261908906</c:v>
                </c:pt>
                <c:pt idx="328">
                  <c:v>5.5688011397270749</c:v>
                </c:pt>
                <c:pt idx="329">
                  <c:v>5.5837566428530661</c:v>
                </c:pt>
                <c:pt idx="330">
                  <c:v>5.5985224431995304</c:v>
                </c:pt>
                <c:pt idx="331">
                  <c:v>5.6115031133740043</c:v>
                </c:pt>
                <c:pt idx="332">
                  <c:v>5.62750690750216</c:v>
                </c:pt>
                <c:pt idx="333">
                  <c:v>5.6423671636550754</c:v>
                </c:pt>
                <c:pt idx="334">
                  <c:v>5.6576303398613756</c:v>
                </c:pt>
                <c:pt idx="335">
                  <c:v>5.6715027943822136</c:v>
                </c:pt>
                <c:pt idx="336">
                  <c:v>5.6876573984547631</c:v>
                </c:pt>
                <c:pt idx="337">
                  <c:v>5.7037293095027888</c:v>
                </c:pt>
                <c:pt idx="338">
                  <c:v>5.7190773514678863</c:v>
                </c:pt>
                <c:pt idx="339">
                  <c:v>5.734380689854639</c:v>
                </c:pt>
                <c:pt idx="340">
                  <c:v>5.7507791526546281</c:v>
                </c:pt>
                <c:pt idx="341">
                  <c:v>5.7668133764981251</c:v>
                </c:pt>
                <c:pt idx="342">
                  <c:v>5.7820779877574013</c:v>
                </c:pt>
                <c:pt idx="343">
                  <c:v>5.7987204283432821</c:v>
                </c:pt>
                <c:pt idx="344">
                  <c:v>5.8159750883545236</c:v>
                </c:pt>
                <c:pt idx="345">
                  <c:v>5.8340452498967847</c:v>
                </c:pt>
                <c:pt idx="346">
                  <c:v>5.85106133753776</c:v>
                </c:pt>
                <c:pt idx="347">
                  <c:v>5.8678766498157788</c:v>
                </c:pt>
                <c:pt idx="348">
                  <c:v>5.8835140162631463</c:v>
                </c:pt>
                <c:pt idx="349">
                  <c:v>5.9017460658295118</c:v>
                </c:pt>
                <c:pt idx="350">
                  <c:v>5.9195615143904057</c:v>
                </c:pt>
                <c:pt idx="351">
                  <c:v>5.9349809568268572</c:v>
                </c:pt>
                <c:pt idx="352">
                  <c:v>5.9535304399111251</c:v>
                </c:pt>
                <c:pt idx="353">
                  <c:v>5.971983708662016</c:v>
                </c:pt>
                <c:pt idx="354">
                  <c:v>5.9889869155909432</c:v>
                </c:pt>
                <c:pt idx="355">
                  <c:v>6.0055111374988526</c:v>
                </c:pt>
                <c:pt idx="356">
                  <c:v>6.0246459554731304</c:v>
                </c:pt>
                <c:pt idx="357">
                  <c:v>6.0430794326697868</c:v>
                </c:pt>
                <c:pt idx="358">
                  <c:v>6.0610264516740928</c:v>
                </c:pt>
                <c:pt idx="359">
                  <c:v>6.0786082260142136</c:v>
                </c:pt>
                <c:pt idx="360">
                  <c:v>6.0976657099993821</c:v>
                </c:pt>
                <c:pt idx="361">
                  <c:v>6.1162751575894649</c:v>
                </c:pt>
                <c:pt idx="362">
                  <c:v>6.1345096405495134</c:v>
                </c:pt>
                <c:pt idx="363">
                  <c:v>6.155400354136475</c:v>
                </c:pt>
                <c:pt idx="364">
                  <c:v>6.1728483988358898</c:v>
                </c:pt>
                <c:pt idx="365">
                  <c:v>6.1915335283521378</c:v>
                </c:pt>
                <c:pt idx="366">
                  <c:v>6.2115181792505538</c:v>
                </c:pt>
                <c:pt idx="367">
                  <c:v>6.2285586132514421</c:v>
                </c:pt>
                <c:pt idx="368">
                  <c:v>6.2462769271291503</c:v>
                </c:pt>
                <c:pt idx="369">
                  <c:v>6.2659567985120486</c:v>
                </c:pt>
                <c:pt idx="370">
                  <c:v>6.284448680902285</c:v>
                </c:pt>
                <c:pt idx="371">
                  <c:v>6.3030879301746072</c:v>
                </c:pt>
                <c:pt idx="372">
                  <c:v>6.3215013124049406</c:v>
                </c:pt>
                <c:pt idx="373">
                  <c:v>6.3408630465733982</c:v>
                </c:pt>
                <c:pt idx="374">
                  <c:v>6.3573655264692288</c:v>
                </c:pt>
                <c:pt idx="375">
                  <c:v>6.3797384574258178</c:v>
                </c:pt>
                <c:pt idx="376">
                  <c:v>6.3964753572562714</c:v>
                </c:pt>
                <c:pt idx="377">
                  <c:v>6.4157043029817036</c:v>
                </c:pt>
                <c:pt idx="378">
                  <c:v>6.4348650199960788</c:v>
                </c:pt>
                <c:pt idx="379">
                  <c:v>6.4514681154888081</c:v>
                </c:pt>
                <c:pt idx="380">
                  <c:v>6.4704477730010499</c:v>
                </c:pt>
                <c:pt idx="381">
                  <c:v>6.4892673975608011</c:v>
                </c:pt>
                <c:pt idx="382">
                  <c:v>6.5078621120570421</c:v>
                </c:pt>
                <c:pt idx="383">
                  <c:v>6.52420509574881</c:v>
                </c:pt>
                <c:pt idx="384">
                  <c:v>6.5432992095373343</c:v>
                </c:pt>
                <c:pt idx="385">
                  <c:v>6.5617766836972127</c:v>
                </c:pt>
                <c:pt idx="386">
                  <c:v>6.5797250790344526</c:v>
                </c:pt>
                <c:pt idx="387">
                  <c:v>6.59827250238075</c:v>
                </c:pt>
                <c:pt idx="388">
                  <c:v>6.6146623418353991</c:v>
                </c:pt>
                <c:pt idx="389">
                  <c:v>6.6328395658538044</c:v>
                </c:pt>
                <c:pt idx="390">
                  <c:v>6.6497793845776174</c:v>
                </c:pt>
                <c:pt idx="391">
                  <c:v>6.6667439148692367</c:v>
                </c:pt>
                <c:pt idx="392">
                  <c:v>6.6844825792081064</c:v>
                </c:pt>
                <c:pt idx="393">
                  <c:v>6.7016062423351306</c:v>
                </c:pt>
                <c:pt idx="394">
                  <c:v>6.7185986432452376</c:v>
                </c:pt>
                <c:pt idx="395">
                  <c:v>6.7339906090996484</c:v>
                </c:pt>
                <c:pt idx="396">
                  <c:v>6.7515877336056977</c:v>
                </c:pt>
                <c:pt idx="397">
                  <c:v>6.769620031280418</c:v>
                </c:pt>
                <c:pt idx="398">
                  <c:v>6.7834420329536176</c:v>
                </c:pt>
                <c:pt idx="399">
                  <c:v>6.8027241516776806</c:v>
                </c:pt>
                <c:pt idx="400">
                  <c:v>6.8172646560110799</c:v>
                </c:pt>
                <c:pt idx="401">
                  <c:v>6.8337775320423129</c:v>
                </c:pt>
                <c:pt idx="402">
                  <c:v>6.8493791942041273</c:v>
                </c:pt>
                <c:pt idx="403">
                  <c:v>6.863594242399051</c:v>
                </c:pt>
                <c:pt idx="404">
                  <c:v>6.8801057076999497</c:v>
                </c:pt>
                <c:pt idx="405">
                  <c:v>6.8956440577549598</c:v>
                </c:pt>
                <c:pt idx="406">
                  <c:v>6.9107874272474747</c:v>
                </c:pt>
                <c:pt idx="407">
                  <c:v>6.9253027109048881</c:v>
                </c:pt>
                <c:pt idx="408">
                  <c:v>6.9373001500596692</c:v>
                </c:pt>
                <c:pt idx="409">
                  <c:v>6.9522172048843593</c:v>
                </c:pt>
                <c:pt idx="410">
                  <c:v>6.9666793129047226</c:v>
                </c:pt>
                <c:pt idx="411">
                  <c:v>6.9803035223069809</c:v>
                </c:pt>
                <c:pt idx="412">
                  <c:v>6.9956197487540344</c:v>
                </c:pt>
                <c:pt idx="413">
                  <c:v>7.0095415271751351</c:v>
                </c:pt>
                <c:pt idx="414">
                  <c:v>7.0232611001829426</c:v>
                </c:pt>
                <c:pt idx="415">
                  <c:v>7.0367804530427014</c:v>
                </c:pt>
                <c:pt idx="416">
                  <c:v>7.0511549245332832</c:v>
                </c:pt>
                <c:pt idx="417">
                  <c:v>7.0643996553841744</c:v>
                </c:pt>
                <c:pt idx="418">
                  <c:v>7.0771347550979966</c:v>
                </c:pt>
                <c:pt idx="419">
                  <c:v>7.0914960029535443</c:v>
                </c:pt>
                <c:pt idx="420">
                  <c:v>7.1053810022206427</c:v>
                </c:pt>
                <c:pt idx="421">
                  <c:v>7.1161014191001737</c:v>
                </c:pt>
                <c:pt idx="422">
                  <c:v>7.1316297580481676</c:v>
                </c:pt>
                <c:pt idx="423">
                  <c:v>7.1435569501331653</c:v>
                </c:pt>
                <c:pt idx="424">
                  <c:v>7.1566790143680397</c:v>
                </c:pt>
                <c:pt idx="425">
                  <c:v>7.1689691071404198</c:v>
                </c:pt>
                <c:pt idx="426">
                  <c:v>7.1807886354426946</c:v>
                </c:pt>
                <c:pt idx="427">
                  <c:v>7.1937187374491716</c:v>
                </c:pt>
                <c:pt idx="428">
                  <c:v>7.2059313625977897</c:v>
                </c:pt>
                <c:pt idx="429">
                  <c:v>7.2176419045018241</c:v>
                </c:pt>
                <c:pt idx="430">
                  <c:v>7.229001627765415</c:v>
                </c:pt>
                <c:pt idx="431">
                  <c:v>7.2416172138407484</c:v>
                </c:pt>
                <c:pt idx="432">
                  <c:v>7.2531713194901144</c:v>
                </c:pt>
                <c:pt idx="433">
                  <c:v>7.2647995315953899</c:v>
                </c:pt>
                <c:pt idx="434">
                  <c:v>7.2761797519175389</c:v>
                </c:pt>
                <c:pt idx="435">
                  <c:v>7.2877684311917958</c:v>
                </c:pt>
                <c:pt idx="436">
                  <c:v>7.2996002813251719</c:v>
                </c:pt>
                <c:pt idx="437">
                  <c:v>7.3106975873154898</c:v>
                </c:pt>
                <c:pt idx="438">
                  <c:v>7.320770866596523</c:v>
                </c:pt>
                <c:pt idx="439">
                  <c:v>7.3321106699042744</c:v>
                </c:pt>
                <c:pt idx="440">
                  <c:v>7.3430868721880138</c:v>
                </c:pt>
                <c:pt idx="441">
                  <c:v>7.3536237701846563</c:v>
                </c:pt>
                <c:pt idx="442">
                  <c:v>7.3641139990930418</c:v>
                </c:pt>
                <c:pt idx="443">
                  <c:v>7.375059901791694</c:v>
                </c:pt>
                <c:pt idx="444">
                  <c:v>7.3863271802175188</c:v>
                </c:pt>
                <c:pt idx="445">
                  <c:v>7.3966695383605856</c:v>
                </c:pt>
                <c:pt idx="446">
                  <c:v>7.406558145442169</c:v>
                </c:pt>
                <c:pt idx="447">
                  <c:v>7.4167323263327773</c:v>
                </c:pt>
                <c:pt idx="448">
                  <c:v>7.427230982103862</c:v>
                </c:pt>
                <c:pt idx="449">
                  <c:v>7.4371647317877088</c:v>
                </c:pt>
                <c:pt idx="450">
                  <c:v>7.4463084669608923</c:v>
                </c:pt>
                <c:pt idx="451">
                  <c:v>7.4565340527217616</c:v>
                </c:pt>
                <c:pt idx="452">
                  <c:v>7.466641899813018</c:v>
                </c:pt>
                <c:pt idx="453">
                  <c:v>7.4772961851425723</c:v>
                </c:pt>
                <c:pt idx="454">
                  <c:v>7.4865192447795312</c:v>
                </c:pt>
                <c:pt idx="455">
                  <c:v>7.4958710112849491</c:v>
                </c:pt>
                <c:pt idx="456">
                  <c:v>7.5057709552813963</c:v>
                </c:pt>
                <c:pt idx="457">
                  <c:v>7.515375707842459</c:v>
                </c:pt>
                <c:pt idx="458">
                  <c:v>7.5242808908026468</c:v>
                </c:pt>
                <c:pt idx="459">
                  <c:v>7.5337662980218596</c:v>
                </c:pt>
                <c:pt idx="460">
                  <c:v>7.543266701695952</c:v>
                </c:pt>
                <c:pt idx="461">
                  <c:v>7.5522645815929108</c:v>
                </c:pt>
                <c:pt idx="462">
                  <c:v>7.5610688807979516</c:v>
                </c:pt>
                <c:pt idx="463">
                  <c:v>7.5706714557794346</c:v>
                </c:pt>
                <c:pt idx="464">
                  <c:v>7.5795233559715376</c:v>
                </c:pt>
                <c:pt idx="465">
                  <c:v>7.5880414686719373</c:v>
                </c:pt>
                <c:pt idx="466">
                  <c:v>7.5975205672767947</c:v>
                </c:pt>
                <c:pt idx="467">
                  <c:v>7.607200586812632</c:v>
                </c:pt>
                <c:pt idx="468">
                  <c:v>7.6163660901552586</c:v>
                </c:pt>
                <c:pt idx="469">
                  <c:v>7.6254848335852197</c:v>
                </c:pt>
                <c:pt idx="470">
                  <c:v>7.6332253334883156</c:v>
                </c:pt>
                <c:pt idx="471">
                  <c:v>7.6425885827737972</c:v>
                </c:pt>
                <c:pt idx="472">
                  <c:v>7.6515888586027847</c:v>
                </c:pt>
                <c:pt idx="473">
                  <c:v>7.660130987838758</c:v>
                </c:pt>
                <c:pt idx="474">
                  <c:v>7.6682962030924946</c:v>
                </c:pt>
                <c:pt idx="475">
                  <c:v>7.6773705103619347</c:v>
                </c:pt>
                <c:pt idx="476">
                  <c:v>7.6861000226625178</c:v>
                </c:pt>
                <c:pt idx="477">
                  <c:v>7.6945885302485841</c:v>
                </c:pt>
                <c:pt idx="478">
                  <c:v>7.7036399185306852</c:v>
                </c:pt>
                <c:pt idx="479">
                  <c:v>7.7119356420753729</c:v>
                </c:pt>
                <c:pt idx="480">
                  <c:v>7.7208248347749358</c:v>
                </c:pt>
                <c:pt idx="481">
                  <c:v>7.7294155730041147</c:v>
                </c:pt>
                <c:pt idx="482">
                  <c:v>7.7367681231002043</c:v>
                </c:pt>
                <c:pt idx="483">
                  <c:v>7.7456254632630213</c:v>
                </c:pt>
                <c:pt idx="484">
                  <c:v>7.7544230824079587</c:v>
                </c:pt>
                <c:pt idx="485">
                  <c:v>7.7626711595187947</c:v>
                </c:pt>
                <c:pt idx="486">
                  <c:v>7.7702925371016702</c:v>
                </c:pt>
                <c:pt idx="487">
                  <c:v>7.7770352693494029</c:v>
                </c:pt>
                <c:pt idx="488">
                  <c:v>7.7857412557582446</c:v>
                </c:pt>
                <c:pt idx="489">
                  <c:v>7.7938646964778524</c:v>
                </c:pt>
                <c:pt idx="490">
                  <c:v>7.8021810154299249</c:v>
                </c:pt>
                <c:pt idx="491">
                  <c:v>7.810355064678058</c:v>
                </c:pt>
                <c:pt idx="492">
                  <c:v>7.81812466013871</c:v>
                </c:pt>
                <c:pt idx="493">
                  <c:v>7.8260571271453214</c:v>
                </c:pt>
                <c:pt idx="494">
                  <c:v>7.8351434531639796</c:v>
                </c:pt>
                <c:pt idx="495">
                  <c:v>7.8439582457049051</c:v>
                </c:pt>
                <c:pt idx="496">
                  <c:v>7.8524071054587843</c:v>
                </c:pt>
                <c:pt idx="497">
                  <c:v>7.859823009299566</c:v>
                </c:pt>
                <c:pt idx="498">
                  <c:v>7.8683699632231257</c:v>
                </c:pt>
                <c:pt idx="499">
                  <c:v>7.8770537834489804</c:v>
                </c:pt>
                <c:pt idx="500">
                  <c:v>7.8852104460100438</c:v>
                </c:pt>
                <c:pt idx="501">
                  <c:v>7.8929412529998153</c:v>
                </c:pt>
                <c:pt idx="502">
                  <c:v>7.9015099929114543</c:v>
                </c:pt>
                <c:pt idx="503">
                  <c:v>7.9102857609092263</c:v>
                </c:pt>
                <c:pt idx="504">
                  <c:v>7.9176711163343034</c:v>
                </c:pt>
                <c:pt idx="505">
                  <c:v>7.9275765873562349</c:v>
                </c:pt>
                <c:pt idx="506">
                  <c:v>7.9350982493666642</c:v>
                </c:pt>
                <c:pt idx="507">
                  <c:v>7.9436579990424292</c:v>
                </c:pt>
                <c:pt idx="508">
                  <c:v>7.9514241645876664</c:v>
                </c:pt>
                <c:pt idx="509">
                  <c:v>7.9615312805300213</c:v>
                </c:pt>
                <c:pt idx="510">
                  <c:v>7.9690663423750578</c:v>
                </c:pt>
                <c:pt idx="511">
                  <c:v>7.9778999937038577</c:v>
                </c:pt>
                <c:pt idx="512">
                  <c:v>7.9865941455388034</c:v>
                </c:pt>
                <c:pt idx="513">
                  <c:v>7.9949989616573136</c:v>
                </c:pt>
                <c:pt idx="514">
                  <c:v>8.0033609376685177</c:v>
                </c:pt>
                <c:pt idx="515">
                  <c:v>8.0121573336056624</c:v>
                </c:pt>
                <c:pt idx="516">
                  <c:v>8.021096309334192</c:v>
                </c:pt>
                <c:pt idx="517">
                  <c:v>8.0296143642598814</c:v>
                </c:pt>
                <c:pt idx="518">
                  <c:v>8.0374655560676924</c:v>
                </c:pt>
                <c:pt idx="519">
                  <c:v>8.0467330469780975</c:v>
                </c:pt>
                <c:pt idx="520">
                  <c:v>8.0553419037101683</c:v>
                </c:pt>
                <c:pt idx="521">
                  <c:v>8.0633719249305571</c:v>
                </c:pt>
                <c:pt idx="522">
                  <c:v>8.0724723622218608</c:v>
                </c:pt>
                <c:pt idx="523">
                  <c:v>8.0815748078628467</c:v>
                </c:pt>
                <c:pt idx="524">
                  <c:v>8.0895141843458696</c:v>
                </c:pt>
                <c:pt idx="525">
                  <c:v>8.100132815721615</c:v>
                </c:pt>
                <c:pt idx="526">
                  <c:v>8.1079005421086503</c:v>
                </c:pt>
                <c:pt idx="527">
                  <c:v>8.1177221887004691</c:v>
                </c:pt>
                <c:pt idx="528">
                  <c:v>8.1269482312217871</c:v>
                </c:pt>
                <c:pt idx="529">
                  <c:v>8.1359021607844504</c:v>
                </c:pt>
                <c:pt idx="530">
                  <c:v>8.1444943235985736</c:v>
                </c:pt>
                <c:pt idx="531">
                  <c:v>8.1537966530201267</c:v>
                </c:pt>
                <c:pt idx="532">
                  <c:v>8.1633776897727941</c:v>
                </c:pt>
                <c:pt idx="533">
                  <c:v>8.1717125900992649</c:v>
                </c:pt>
                <c:pt idx="534">
                  <c:v>8.1816313947571224</c:v>
                </c:pt>
                <c:pt idx="535">
                  <c:v>8.1911640239980912</c:v>
                </c:pt>
                <c:pt idx="536">
                  <c:v>8.200455372638352</c:v>
                </c:pt>
                <c:pt idx="537">
                  <c:v>8.2107670744328267</c:v>
                </c:pt>
                <c:pt idx="538">
                  <c:v>8.2197244510472487</c:v>
                </c:pt>
                <c:pt idx="539">
                  <c:v>8.2295979017062031</c:v>
                </c:pt>
                <c:pt idx="540">
                  <c:v>8.2396179392093902</c:v>
                </c:pt>
                <c:pt idx="541">
                  <c:v>8.2487352546218577</c:v>
                </c:pt>
                <c:pt idx="542">
                  <c:v>8.2589080275169753</c:v>
                </c:pt>
                <c:pt idx="543">
                  <c:v>8.2691521952239526</c:v>
                </c:pt>
                <c:pt idx="544">
                  <c:v>8.2789140212888128</c:v>
                </c:pt>
                <c:pt idx="545">
                  <c:v>8.2901803324832919</c:v>
                </c:pt>
                <c:pt idx="546">
                  <c:v>8.2993681455215462</c:v>
                </c:pt>
                <c:pt idx="547">
                  <c:v>8.309200021419251</c:v>
                </c:pt>
                <c:pt idx="548">
                  <c:v>8.3212729911807983</c:v>
                </c:pt>
                <c:pt idx="549">
                  <c:v>8.3318236224098943</c:v>
                </c:pt>
                <c:pt idx="550">
                  <c:v>8.3415735625447596</c:v>
                </c:pt>
                <c:pt idx="551">
                  <c:v>8.3525997842469177</c:v>
                </c:pt>
                <c:pt idx="552">
                  <c:v>8.3632928167841651</c:v>
                </c:pt>
                <c:pt idx="553">
                  <c:v>8.3739513557635927</c:v>
                </c:pt>
                <c:pt idx="554">
                  <c:v>8.3845711632457718</c:v>
                </c:pt>
                <c:pt idx="555">
                  <c:v>8.3956399065528675</c:v>
                </c:pt>
                <c:pt idx="556">
                  <c:v>8.4066318662413977</c:v>
                </c:pt>
                <c:pt idx="557">
                  <c:v>8.4155607399709531</c:v>
                </c:pt>
                <c:pt idx="558">
                  <c:v>8.4263735962966013</c:v>
                </c:pt>
                <c:pt idx="559">
                  <c:v>8.4376071128070755</c:v>
                </c:pt>
                <c:pt idx="560">
                  <c:v>8.4476948874337392</c:v>
                </c:pt>
                <c:pt idx="561">
                  <c:v>8.4598343500528479</c:v>
                </c:pt>
                <c:pt idx="562">
                  <c:v>8.4718092031749244</c:v>
                </c:pt>
                <c:pt idx="563">
                  <c:v>8.4833950909973517</c:v>
                </c:pt>
                <c:pt idx="564">
                  <c:v>8.4955192470917336</c:v>
                </c:pt>
                <c:pt idx="565">
                  <c:v>8.5082567679601731</c:v>
                </c:pt>
                <c:pt idx="566">
                  <c:v>8.5213154509449751</c:v>
                </c:pt>
                <c:pt idx="567">
                  <c:v>8.5333798337257196</c:v>
                </c:pt>
                <c:pt idx="568">
                  <c:v>8.5454155386642388</c:v>
                </c:pt>
                <c:pt idx="569">
                  <c:v>8.557677846578251</c:v>
                </c:pt>
                <c:pt idx="570">
                  <c:v>8.5709791004591072</c:v>
                </c:pt>
                <c:pt idx="571">
                  <c:v>8.5839604003043863</c:v>
                </c:pt>
                <c:pt idx="572">
                  <c:v>8.5958687581780797</c:v>
                </c:pt>
                <c:pt idx="573">
                  <c:v>8.6094725072910876</c:v>
                </c:pt>
                <c:pt idx="574">
                  <c:v>8.6230125617115601</c:v>
                </c:pt>
                <c:pt idx="575">
                  <c:v>8.6365424380021736</c:v>
                </c:pt>
                <c:pt idx="576">
                  <c:v>8.6492798516094744</c:v>
                </c:pt>
                <c:pt idx="577">
                  <c:v>8.6641272040364843</c:v>
                </c:pt>
                <c:pt idx="578">
                  <c:v>8.6782467026191377</c:v>
                </c:pt>
                <c:pt idx="579">
                  <c:v>8.6921337692449736</c:v>
                </c:pt>
                <c:pt idx="580">
                  <c:v>8.7054118745331639</c:v>
                </c:pt>
                <c:pt idx="581">
                  <c:v>8.7200812598110602</c:v>
                </c:pt>
                <c:pt idx="582">
                  <c:v>8.7351422310256162</c:v>
                </c:pt>
                <c:pt idx="583">
                  <c:v>8.7492564663982471</c:v>
                </c:pt>
                <c:pt idx="584">
                  <c:v>8.7628509112548141</c:v>
                </c:pt>
                <c:pt idx="585">
                  <c:v>8.7747847180675507</c:v>
                </c:pt>
                <c:pt idx="586">
                  <c:v>8.7892158180520248</c:v>
                </c:pt>
                <c:pt idx="587">
                  <c:v>8.803062230277666</c:v>
                </c:pt>
                <c:pt idx="588">
                  <c:v>8.8193590731453178</c:v>
                </c:pt>
                <c:pt idx="589">
                  <c:v>8.8347849375666652</c:v>
                </c:pt>
                <c:pt idx="590">
                  <c:v>8.8497857854552446</c:v>
                </c:pt>
                <c:pt idx="591">
                  <c:v>8.8654260448752265</c:v>
                </c:pt>
                <c:pt idx="592">
                  <c:v>8.881852064382473</c:v>
                </c:pt>
                <c:pt idx="593">
                  <c:v>8.8982462616317886</c:v>
                </c:pt>
                <c:pt idx="594">
                  <c:v>8.9135567168833685</c:v>
                </c:pt>
                <c:pt idx="595">
                  <c:v>8.9314890376312412</c:v>
                </c:pt>
                <c:pt idx="596">
                  <c:v>8.9472079668128561</c:v>
                </c:pt>
                <c:pt idx="597">
                  <c:v>8.964854076436966</c:v>
                </c:pt>
                <c:pt idx="598">
                  <c:v>8.981784807665651</c:v>
                </c:pt>
                <c:pt idx="599">
                  <c:v>8.9981748127560035</c:v>
                </c:pt>
                <c:pt idx="600">
                  <c:v>9.0141428412938041</c:v>
                </c:pt>
                <c:pt idx="601">
                  <c:v>9.0322310518126443</c:v>
                </c:pt>
                <c:pt idx="602">
                  <c:v>9.0495544368968073</c:v>
                </c:pt>
                <c:pt idx="603">
                  <c:v>9.0656001359045977</c:v>
                </c:pt>
                <c:pt idx="604">
                  <c:v>9.0837108136302067</c:v>
                </c:pt>
                <c:pt idx="605">
                  <c:v>9.1020222942626816</c:v>
                </c:pt>
                <c:pt idx="606">
                  <c:v>9.1183906222923135</c:v>
                </c:pt>
                <c:pt idx="607">
                  <c:v>9.135702512772399</c:v>
                </c:pt>
                <c:pt idx="608">
                  <c:v>9.1499535269020846</c:v>
                </c:pt>
                <c:pt idx="609">
                  <c:v>9.1683061876752028</c:v>
                </c:pt>
                <c:pt idx="610">
                  <c:v>9.186039254394359</c:v>
                </c:pt>
                <c:pt idx="611">
                  <c:v>9.2031988037210404</c:v>
                </c:pt>
                <c:pt idx="612">
                  <c:v>9.2221052402314729</c:v>
                </c:pt>
                <c:pt idx="613">
                  <c:v>9.2393337539739093</c:v>
                </c:pt>
                <c:pt idx="614">
                  <c:v>9.2573598908201298</c:v>
                </c:pt>
                <c:pt idx="615">
                  <c:v>9.2765684378681748</c:v>
                </c:pt>
                <c:pt idx="616">
                  <c:v>9.2953025637858619</c:v>
                </c:pt>
                <c:pt idx="617">
                  <c:v>9.312148071696928</c:v>
                </c:pt>
                <c:pt idx="618">
                  <c:v>9.3341008109607202</c:v>
                </c:pt>
                <c:pt idx="619">
                  <c:v>9.3516954481712951</c:v>
                </c:pt>
                <c:pt idx="620">
                  <c:v>9.3710342988577011</c:v>
                </c:pt>
                <c:pt idx="621">
                  <c:v>9.3905408147476628</c:v>
                </c:pt>
                <c:pt idx="622">
                  <c:v>9.4084235603122917</c:v>
                </c:pt>
                <c:pt idx="623">
                  <c:v>9.426085060423306</c:v>
                </c:pt>
                <c:pt idx="624">
                  <c:v>9.4457641471721985</c:v>
                </c:pt>
                <c:pt idx="625">
                  <c:v>9.4646879051327648</c:v>
                </c:pt>
                <c:pt idx="626">
                  <c:v>9.4817996751013638</c:v>
                </c:pt>
                <c:pt idx="627">
                  <c:v>9.5006100672134863</c:v>
                </c:pt>
                <c:pt idx="628">
                  <c:v>9.5206547698415385</c:v>
                </c:pt>
                <c:pt idx="629">
                  <c:v>9.5379835939708872</c:v>
                </c:pt>
                <c:pt idx="630">
                  <c:v>9.5558726869799422</c:v>
                </c:pt>
                <c:pt idx="631">
                  <c:v>9.5754101230171589</c:v>
                </c:pt>
                <c:pt idx="632">
                  <c:v>9.5949553185407304</c:v>
                </c:pt>
                <c:pt idx="633">
                  <c:v>9.613694403802258</c:v>
                </c:pt>
                <c:pt idx="634">
                  <c:v>9.6306112897733964</c:v>
                </c:pt>
                <c:pt idx="635">
                  <c:v>9.6484857961844703</c:v>
                </c:pt>
                <c:pt idx="636">
                  <c:v>9.6679424334880224</c:v>
                </c:pt>
                <c:pt idx="637">
                  <c:v>9.683332120522449</c:v>
                </c:pt>
                <c:pt idx="638">
                  <c:v>9.705250902034626</c:v>
                </c:pt>
                <c:pt idx="639">
                  <c:v>9.7210418401854604</c:v>
                </c:pt>
                <c:pt idx="640">
                  <c:v>9.7396594701293591</c:v>
                </c:pt>
                <c:pt idx="641">
                  <c:v>9.7582262285844799</c:v>
                </c:pt>
                <c:pt idx="642">
                  <c:v>9.7737335047234239</c:v>
                </c:pt>
                <c:pt idx="643">
                  <c:v>9.7917882153942077</c:v>
                </c:pt>
                <c:pt idx="644">
                  <c:v>9.809647695708053</c:v>
                </c:pt>
                <c:pt idx="645">
                  <c:v>9.8248385935705365</c:v>
                </c:pt>
                <c:pt idx="646">
                  <c:v>9.8418338986325828</c:v>
                </c:pt>
                <c:pt idx="647">
                  <c:v>9.8555979740856525</c:v>
                </c:pt>
                <c:pt idx="648">
                  <c:v>9.8718242053721745</c:v>
                </c:pt>
                <c:pt idx="649">
                  <c:v>9.8875277953908043</c:v>
                </c:pt>
                <c:pt idx="650">
                  <c:v>9.9044911270521183</c:v>
                </c:pt>
                <c:pt idx="651">
                  <c:v>9.9209835588701658</c:v>
                </c:pt>
                <c:pt idx="652">
                  <c:v>9.9362880239106381</c:v>
                </c:pt>
                <c:pt idx="653">
                  <c:v>9.955014842329259</c:v>
                </c:pt>
                <c:pt idx="654">
                  <c:v>9.971560525390661</c:v>
                </c:pt>
                <c:pt idx="655">
                  <c:v>9.9863129051139836</c:v>
                </c:pt>
                <c:pt idx="656">
                  <c:v>10.002687735612319</c:v>
                </c:pt>
                <c:pt idx="657">
                  <c:v>10.017364922902139</c:v>
                </c:pt>
                <c:pt idx="658">
                  <c:v>10.032462708814251</c:v>
                </c:pt>
                <c:pt idx="659">
                  <c:v>10.04813370057699</c:v>
                </c:pt>
                <c:pt idx="660">
                  <c:v>10.0636508536394</c:v>
                </c:pt>
                <c:pt idx="661">
                  <c:v>10.076867797412991</c:v>
                </c:pt>
                <c:pt idx="662">
                  <c:v>10.09263151580463</c:v>
                </c:pt>
                <c:pt idx="663">
                  <c:v>10.10781345326791</c:v>
                </c:pt>
                <c:pt idx="664">
                  <c:v>10.12214284563864</c:v>
                </c:pt>
                <c:pt idx="665">
                  <c:v>10.13506222845678</c:v>
                </c:pt>
                <c:pt idx="666">
                  <c:v>10.15098488608114</c:v>
                </c:pt>
                <c:pt idx="667">
                  <c:v>10.16532180329965</c:v>
                </c:pt>
                <c:pt idx="668">
                  <c:v>10.17961765107885</c:v>
                </c:pt>
                <c:pt idx="669">
                  <c:v>10.19272087074941</c:v>
                </c:pt>
                <c:pt idx="670">
                  <c:v>10.20596680287564</c:v>
                </c:pt>
                <c:pt idx="671">
                  <c:v>10.220151293334281</c:v>
                </c:pt>
                <c:pt idx="672">
                  <c:v>10.233647633296179</c:v>
                </c:pt>
                <c:pt idx="673">
                  <c:v>10.24574657783814</c:v>
                </c:pt>
                <c:pt idx="674">
                  <c:v>10.259354034620049</c:v>
                </c:pt>
                <c:pt idx="675">
                  <c:v>10.27296358030905</c:v>
                </c:pt>
                <c:pt idx="676">
                  <c:v>10.28590894081049</c:v>
                </c:pt>
                <c:pt idx="677">
                  <c:v>10.29848048015719</c:v>
                </c:pt>
                <c:pt idx="678">
                  <c:v>10.311263481050171</c:v>
                </c:pt>
                <c:pt idx="679">
                  <c:v>10.323420786861391</c:v>
                </c:pt>
                <c:pt idx="680">
                  <c:v>10.33585336095461</c:v>
                </c:pt>
                <c:pt idx="681">
                  <c:v>10.347675966257709</c:v>
                </c:pt>
                <c:pt idx="682">
                  <c:v>10.35952600969615</c:v>
                </c:pt>
                <c:pt idx="683">
                  <c:v>10.37149854548089</c:v>
                </c:pt>
                <c:pt idx="684">
                  <c:v>10.383820298231919</c:v>
                </c:pt>
                <c:pt idx="685">
                  <c:v>10.394154236583031</c:v>
                </c:pt>
                <c:pt idx="686">
                  <c:v>10.403570892912381</c:v>
                </c:pt>
                <c:pt idx="687">
                  <c:v>10.41498127183551</c:v>
                </c:pt>
                <c:pt idx="688">
                  <c:v>10.42632347621972</c:v>
                </c:pt>
                <c:pt idx="689">
                  <c:v>10.436752342780631</c:v>
                </c:pt>
                <c:pt idx="690">
                  <c:v>10.448245516969701</c:v>
                </c:pt>
                <c:pt idx="691">
                  <c:v>10.45928126674179</c:v>
                </c:pt>
                <c:pt idx="692">
                  <c:v>10.470435429581251</c:v>
                </c:pt>
                <c:pt idx="693">
                  <c:v>10.48101358276099</c:v>
                </c:pt>
                <c:pt idx="694">
                  <c:v>10.49252656279894</c:v>
                </c:pt>
                <c:pt idx="695">
                  <c:v>10.503040995457029</c:v>
                </c:pt>
                <c:pt idx="696">
                  <c:v>10.512830994638319</c:v>
                </c:pt>
                <c:pt idx="697">
                  <c:v>10.52388402277197</c:v>
                </c:pt>
                <c:pt idx="698">
                  <c:v>10.534422986230989</c:v>
                </c:pt>
                <c:pt idx="699">
                  <c:v>10.544884495163799</c:v>
                </c:pt>
                <c:pt idx="700">
                  <c:v>10.55431855294467</c:v>
                </c:pt>
                <c:pt idx="701">
                  <c:v>10.5648533680454</c:v>
                </c:pt>
                <c:pt idx="702">
                  <c:v>10.574982724891729</c:v>
                </c:pt>
                <c:pt idx="703">
                  <c:v>10.58423418005658</c:v>
                </c:pt>
                <c:pt idx="704">
                  <c:v>10.594493270610741</c:v>
                </c:pt>
                <c:pt idx="705">
                  <c:v>10.604867959011919</c:v>
                </c:pt>
                <c:pt idx="706">
                  <c:v>10.614695452024231</c:v>
                </c:pt>
                <c:pt idx="707">
                  <c:v>10.62499524181751</c:v>
                </c:pt>
                <c:pt idx="708">
                  <c:v>10.634026209646819</c:v>
                </c:pt>
                <c:pt idx="709">
                  <c:v>10.643876061213319</c:v>
                </c:pt>
                <c:pt idx="710">
                  <c:v>10.6538102549058</c:v>
                </c:pt>
                <c:pt idx="711">
                  <c:v>10.663300307712859</c:v>
                </c:pt>
                <c:pt idx="712">
                  <c:v>10.67164314168874</c:v>
                </c:pt>
                <c:pt idx="713">
                  <c:v>10.679303910822441</c:v>
                </c:pt>
                <c:pt idx="714">
                  <c:v>10.688263089576481</c:v>
                </c:pt>
                <c:pt idx="715">
                  <c:v>10.69739402272155</c:v>
                </c:pt>
                <c:pt idx="716">
                  <c:v>10.706615036665159</c:v>
                </c:pt>
                <c:pt idx="717">
                  <c:v>10.71597915814378</c:v>
                </c:pt>
                <c:pt idx="718">
                  <c:v>10.724809276872501</c:v>
                </c:pt>
                <c:pt idx="719">
                  <c:v>10.733087379702489</c:v>
                </c:pt>
                <c:pt idx="720">
                  <c:v>10.74258992613839</c:v>
                </c:pt>
                <c:pt idx="721">
                  <c:v>10.751645219894749</c:v>
                </c:pt>
                <c:pt idx="722">
                  <c:v>10.76019393140202</c:v>
                </c:pt>
                <c:pt idx="723">
                  <c:v>10.77007664453475</c:v>
                </c:pt>
                <c:pt idx="724">
                  <c:v>10.778079369604839</c:v>
                </c:pt>
                <c:pt idx="725">
                  <c:v>10.787078471164451</c:v>
                </c:pt>
                <c:pt idx="726">
                  <c:v>10.79658575259894</c:v>
                </c:pt>
                <c:pt idx="727">
                  <c:v>10.805182638703849</c:v>
                </c:pt>
                <c:pt idx="728">
                  <c:v>10.81319414528952</c:v>
                </c:pt>
                <c:pt idx="729">
                  <c:v>10.82194402602283</c:v>
                </c:pt>
                <c:pt idx="730">
                  <c:v>10.830484530824631</c:v>
                </c:pt>
                <c:pt idx="731">
                  <c:v>10.838618529121019</c:v>
                </c:pt>
                <c:pt idx="732">
                  <c:v>10.847615561944259</c:v>
                </c:pt>
                <c:pt idx="733">
                  <c:v>10.856041190336841</c:v>
                </c:pt>
                <c:pt idx="734">
                  <c:v>10.86454394668797</c:v>
                </c:pt>
                <c:pt idx="735">
                  <c:v>10.87278577012475</c:v>
                </c:pt>
                <c:pt idx="736">
                  <c:v>10.881682724923239</c:v>
                </c:pt>
                <c:pt idx="737">
                  <c:v>10.89042365221019</c:v>
                </c:pt>
                <c:pt idx="738">
                  <c:v>10.898978829009859</c:v>
                </c:pt>
                <c:pt idx="739">
                  <c:v>10.90734935627774</c:v>
                </c:pt>
                <c:pt idx="740">
                  <c:v>10.91549946778747</c:v>
                </c:pt>
                <c:pt idx="741">
                  <c:v>10.924374400396781</c:v>
                </c:pt>
                <c:pt idx="742">
                  <c:v>10.93293524348622</c:v>
                </c:pt>
                <c:pt idx="743">
                  <c:v>10.941317461654119</c:v>
                </c:pt>
                <c:pt idx="744">
                  <c:v>10.94888851366246</c:v>
                </c:pt>
                <c:pt idx="745">
                  <c:v>10.957653152152931</c:v>
                </c:pt>
                <c:pt idx="746">
                  <c:v>10.96617844761926</c:v>
                </c:pt>
                <c:pt idx="747">
                  <c:v>10.97459801675984</c:v>
                </c:pt>
                <c:pt idx="748">
                  <c:v>10.98248135920146</c:v>
                </c:pt>
                <c:pt idx="749">
                  <c:v>10.990962055171151</c:v>
                </c:pt>
                <c:pt idx="750">
                  <c:v>10.999277283045441</c:v>
                </c:pt>
                <c:pt idx="751">
                  <c:v>11.00689251030434</c:v>
                </c:pt>
                <c:pt idx="752">
                  <c:v>11.015506995151901</c:v>
                </c:pt>
                <c:pt idx="753">
                  <c:v>11.02392834598848</c:v>
                </c:pt>
                <c:pt idx="754">
                  <c:v>11.032123494486351</c:v>
                </c:pt>
                <c:pt idx="755">
                  <c:v>11.04022323539637</c:v>
                </c:pt>
                <c:pt idx="756">
                  <c:v>11.04913326613408</c:v>
                </c:pt>
                <c:pt idx="757">
                  <c:v>11.057853147538349</c:v>
                </c:pt>
                <c:pt idx="758">
                  <c:v>11.066086330086909</c:v>
                </c:pt>
                <c:pt idx="759">
                  <c:v>11.07382699753788</c:v>
                </c:pt>
                <c:pt idx="760">
                  <c:v>11.08245381748103</c:v>
                </c:pt>
                <c:pt idx="761">
                  <c:v>11.09081911675764</c:v>
                </c:pt>
                <c:pt idx="762">
                  <c:v>11.098603712896759</c:v>
                </c:pt>
                <c:pt idx="763">
                  <c:v>11.10853060834787</c:v>
                </c:pt>
                <c:pt idx="764">
                  <c:v>11.11668257581778</c:v>
                </c:pt>
                <c:pt idx="765">
                  <c:v>11.12539857785694</c:v>
                </c:pt>
                <c:pt idx="766">
                  <c:v>11.134112584931859</c:v>
                </c:pt>
                <c:pt idx="767">
                  <c:v>11.14172169409499</c:v>
                </c:pt>
                <c:pt idx="768">
                  <c:v>11.150440507753141</c:v>
                </c:pt>
                <c:pt idx="769">
                  <c:v>11.15939812243106</c:v>
                </c:pt>
                <c:pt idx="770">
                  <c:v>11.167941961744109</c:v>
                </c:pt>
                <c:pt idx="771">
                  <c:v>11.1757129143807</c:v>
                </c:pt>
                <c:pt idx="772">
                  <c:v>11.184830729624</c:v>
                </c:pt>
                <c:pt idx="773">
                  <c:v>11.193845456781</c:v>
                </c:pt>
                <c:pt idx="774">
                  <c:v>11.20163778566309</c:v>
                </c:pt>
                <c:pt idx="775">
                  <c:v>11.210907403928161</c:v>
                </c:pt>
                <c:pt idx="776">
                  <c:v>11.2201039397193</c:v>
                </c:pt>
                <c:pt idx="777">
                  <c:v>11.22920299124608</c:v>
                </c:pt>
                <c:pt idx="778">
                  <c:v>11.23795662448417</c:v>
                </c:pt>
                <c:pt idx="779">
                  <c:v>11.24628253358593</c:v>
                </c:pt>
                <c:pt idx="780">
                  <c:v>11.2557277336927</c:v>
                </c:pt>
                <c:pt idx="781">
                  <c:v>11.26515116698053</c:v>
                </c:pt>
                <c:pt idx="782">
                  <c:v>11.27309888513309</c:v>
                </c:pt>
                <c:pt idx="783">
                  <c:v>11.282590145245781</c:v>
                </c:pt>
                <c:pt idx="784">
                  <c:v>11.29194863682079</c:v>
                </c:pt>
                <c:pt idx="785">
                  <c:v>11.30150777527364</c:v>
                </c:pt>
                <c:pt idx="786">
                  <c:v>11.31090465175995</c:v>
                </c:pt>
                <c:pt idx="787">
                  <c:v>11.31972395631062</c:v>
                </c:pt>
                <c:pt idx="788">
                  <c:v>11.329838448961031</c:v>
                </c:pt>
                <c:pt idx="789">
                  <c:v>11.33979554323853</c:v>
                </c:pt>
                <c:pt idx="790">
                  <c:v>11.34986848626767</c:v>
                </c:pt>
                <c:pt idx="791">
                  <c:v>11.358042629717151</c:v>
                </c:pt>
                <c:pt idx="792">
                  <c:v>11.36804507778233</c:v>
                </c:pt>
                <c:pt idx="793">
                  <c:v>11.378203271388969</c:v>
                </c:pt>
                <c:pt idx="794">
                  <c:v>11.38808493304697</c:v>
                </c:pt>
                <c:pt idx="795">
                  <c:v>11.396968800180851</c:v>
                </c:pt>
                <c:pt idx="796">
                  <c:v>11.407185554315941</c:v>
                </c:pt>
                <c:pt idx="797">
                  <c:v>11.417648617005799</c:v>
                </c:pt>
                <c:pt idx="798">
                  <c:v>11.42771201862543</c:v>
                </c:pt>
                <c:pt idx="799">
                  <c:v>11.43715949643582</c:v>
                </c:pt>
                <c:pt idx="800">
                  <c:v>11.447703874269131</c:v>
                </c:pt>
                <c:pt idx="801">
                  <c:v>11.45825249008778</c:v>
                </c:pt>
                <c:pt idx="802">
                  <c:v>11.469689611320209</c:v>
                </c:pt>
                <c:pt idx="803">
                  <c:v>11.480086749900551</c:v>
                </c:pt>
                <c:pt idx="804">
                  <c:v>11.490319229151631</c:v>
                </c:pt>
                <c:pt idx="805">
                  <c:v>11.501238716991899</c:v>
                </c:pt>
                <c:pt idx="806">
                  <c:v>11.51265593962232</c:v>
                </c:pt>
                <c:pt idx="807">
                  <c:v>11.52348043240246</c:v>
                </c:pt>
                <c:pt idx="808">
                  <c:v>11.53337598703594</c:v>
                </c:pt>
                <c:pt idx="809">
                  <c:v>11.545136808084649</c:v>
                </c:pt>
                <c:pt idx="810">
                  <c:v>11.55602778380686</c:v>
                </c:pt>
                <c:pt idx="811">
                  <c:v>11.567469377417771</c:v>
                </c:pt>
                <c:pt idx="812">
                  <c:v>11.5783770930437</c:v>
                </c:pt>
                <c:pt idx="813">
                  <c:v>11.59031082170514</c:v>
                </c:pt>
                <c:pt idx="814">
                  <c:v>11.60133874357332</c:v>
                </c:pt>
                <c:pt idx="815">
                  <c:v>11.612796590973209</c:v>
                </c:pt>
                <c:pt idx="816">
                  <c:v>11.62574655831987</c:v>
                </c:pt>
                <c:pt idx="817">
                  <c:v>11.63854945077275</c:v>
                </c:pt>
                <c:pt idx="818">
                  <c:v>11.65041546049768</c:v>
                </c:pt>
                <c:pt idx="819">
                  <c:v>11.662547071234259</c:v>
                </c:pt>
                <c:pt idx="820">
                  <c:v>11.674153636945251</c:v>
                </c:pt>
                <c:pt idx="821">
                  <c:v>11.68717816280118</c:v>
                </c:pt>
                <c:pt idx="822">
                  <c:v>11.69993821451283</c:v>
                </c:pt>
                <c:pt idx="823">
                  <c:v>11.711753803111741</c:v>
                </c:pt>
                <c:pt idx="824">
                  <c:v>11.72497605814171</c:v>
                </c:pt>
                <c:pt idx="825">
                  <c:v>11.7384414467002</c:v>
                </c:pt>
                <c:pt idx="826">
                  <c:v>11.75163490579556</c:v>
                </c:pt>
                <c:pt idx="827">
                  <c:v>11.764056615130301</c:v>
                </c:pt>
                <c:pt idx="828">
                  <c:v>11.778053310053799</c:v>
                </c:pt>
                <c:pt idx="829">
                  <c:v>11.791556517456391</c:v>
                </c:pt>
                <c:pt idx="830">
                  <c:v>11.80651074232156</c:v>
                </c:pt>
                <c:pt idx="831">
                  <c:v>11.8204764116247</c:v>
                </c:pt>
                <c:pt idx="832">
                  <c:v>11.83283913418868</c:v>
                </c:pt>
                <c:pt idx="833">
                  <c:v>11.847242448020561</c:v>
                </c:pt>
                <c:pt idx="834">
                  <c:v>11.861571859111409</c:v>
                </c:pt>
                <c:pt idx="835">
                  <c:v>11.87564687820748</c:v>
                </c:pt>
                <c:pt idx="836">
                  <c:v>11.89073481484786</c:v>
                </c:pt>
                <c:pt idx="837">
                  <c:v>11.905508608108869</c:v>
                </c:pt>
                <c:pt idx="838">
                  <c:v>11.91900051213198</c:v>
                </c:pt>
                <c:pt idx="839">
                  <c:v>11.934421987353749</c:v>
                </c:pt>
                <c:pt idx="840">
                  <c:v>11.94671487678673</c:v>
                </c:pt>
                <c:pt idx="841">
                  <c:v>11.96162484611515</c:v>
                </c:pt>
                <c:pt idx="842">
                  <c:v>11.97549541596652</c:v>
                </c:pt>
                <c:pt idx="843">
                  <c:v>11.991985930022439</c:v>
                </c:pt>
                <c:pt idx="844">
                  <c:v>12.00801396501649</c:v>
                </c:pt>
                <c:pt idx="845">
                  <c:v>12.023625555640249</c:v>
                </c:pt>
                <c:pt idx="846">
                  <c:v>12.03917978880161</c:v>
                </c:pt>
                <c:pt idx="847">
                  <c:v>12.05578077490653</c:v>
                </c:pt>
                <c:pt idx="848">
                  <c:v>12.072144244561141</c:v>
                </c:pt>
                <c:pt idx="849">
                  <c:v>12.08859370856408</c:v>
                </c:pt>
                <c:pt idx="850">
                  <c:v>12.104661179974411</c:v>
                </c:pt>
                <c:pt idx="851">
                  <c:v>12.122124100533259</c:v>
                </c:pt>
                <c:pt idx="852">
                  <c:v>12.139866773935159</c:v>
                </c:pt>
                <c:pt idx="853">
                  <c:v>12.157171143612381</c:v>
                </c:pt>
                <c:pt idx="854">
                  <c:v>12.17272116667618</c:v>
                </c:pt>
                <c:pt idx="855">
                  <c:v>12.19031433660073</c:v>
                </c:pt>
                <c:pt idx="856">
                  <c:v>12.20859106337751</c:v>
                </c:pt>
                <c:pt idx="857">
                  <c:v>12.226235857539971</c:v>
                </c:pt>
                <c:pt idx="858">
                  <c:v>12.24448297262342</c:v>
                </c:pt>
                <c:pt idx="859">
                  <c:v>12.26056996866647</c:v>
                </c:pt>
                <c:pt idx="860">
                  <c:v>12.279465476190181</c:v>
                </c:pt>
                <c:pt idx="861">
                  <c:v>12.29755205430256</c:v>
                </c:pt>
                <c:pt idx="862">
                  <c:v>12.314063765034611</c:v>
                </c:pt>
                <c:pt idx="863">
                  <c:v>12.33253167204583</c:v>
                </c:pt>
                <c:pt idx="864">
                  <c:v>12.351829003762679</c:v>
                </c:pt>
                <c:pt idx="865">
                  <c:v>12.369669201695761</c:v>
                </c:pt>
                <c:pt idx="866">
                  <c:v>12.38655463701849</c:v>
                </c:pt>
                <c:pt idx="867">
                  <c:v>12.405919997358071</c:v>
                </c:pt>
                <c:pt idx="868">
                  <c:v>12.424324851693941</c:v>
                </c:pt>
                <c:pt idx="869">
                  <c:v>12.443317042668751</c:v>
                </c:pt>
                <c:pt idx="870">
                  <c:v>12.46107285575817</c:v>
                </c:pt>
                <c:pt idx="871">
                  <c:v>12.480370150243351</c:v>
                </c:pt>
                <c:pt idx="872">
                  <c:v>12.50028228554315</c:v>
                </c:pt>
                <c:pt idx="873">
                  <c:v>12.51941982999216</c:v>
                </c:pt>
                <c:pt idx="874">
                  <c:v>12.53803985649858</c:v>
                </c:pt>
                <c:pt idx="875">
                  <c:v>12.55546813367099</c:v>
                </c:pt>
                <c:pt idx="876">
                  <c:v>12.575145955911619</c:v>
                </c:pt>
                <c:pt idx="877">
                  <c:v>12.59400607666478</c:v>
                </c:pt>
                <c:pt idx="878">
                  <c:v>12.612622174305271</c:v>
                </c:pt>
                <c:pt idx="879">
                  <c:v>12.630323442033699</c:v>
                </c:pt>
                <c:pt idx="880">
                  <c:v>12.649942154467499</c:v>
                </c:pt>
                <c:pt idx="881">
                  <c:v>12.668264028596781</c:v>
                </c:pt>
                <c:pt idx="882">
                  <c:v>12.68513288276378</c:v>
                </c:pt>
                <c:pt idx="883">
                  <c:v>12.70477734044492</c:v>
                </c:pt>
                <c:pt idx="884">
                  <c:v>12.723930856796491</c:v>
                </c:pt>
                <c:pt idx="885">
                  <c:v>12.74168674631462</c:v>
                </c:pt>
                <c:pt idx="886">
                  <c:v>12.759016679954239</c:v>
                </c:pt>
                <c:pt idx="887">
                  <c:v>12.77839831834884</c:v>
                </c:pt>
                <c:pt idx="888">
                  <c:v>12.796529436754261</c:v>
                </c:pt>
                <c:pt idx="889">
                  <c:v>12.81444940906311</c:v>
                </c:pt>
                <c:pt idx="890">
                  <c:v>12.832050799492711</c:v>
                </c:pt>
                <c:pt idx="891">
                  <c:v>12.85093062695354</c:v>
                </c:pt>
                <c:pt idx="892">
                  <c:v>12.86969353982432</c:v>
                </c:pt>
                <c:pt idx="893">
                  <c:v>12.88786174024824</c:v>
                </c:pt>
                <c:pt idx="894">
                  <c:v>12.90526934106655</c:v>
                </c:pt>
                <c:pt idx="895">
                  <c:v>12.921868692561009</c:v>
                </c:pt>
                <c:pt idx="896">
                  <c:v>12.94043788002883</c:v>
                </c:pt>
                <c:pt idx="897">
                  <c:v>12.957358283720851</c:v>
                </c:pt>
                <c:pt idx="898">
                  <c:v>12.97312941601567</c:v>
                </c:pt>
                <c:pt idx="899">
                  <c:v>12.99062715608701</c:v>
                </c:pt>
                <c:pt idx="900">
                  <c:v>13.008382925097861</c:v>
                </c:pt>
                <c:pt idx="901">
                  <c:v>13.025659059528509</c:v>
                </c:pt>
                <c:pt idx="902">
                  <c:v>13.041928527298181</c:v>
                </c:pt>
                <c:pt idx="903">
                  <c:v>13.0572792731431</c:v>
                </c:pt>
                <c:pt idx="904">
                  <c:v>13.074578306587281</c:v>
                </c:pt>
                <c:pt idx="905">
                  <c:v>13.089663106084091</c:v>
                </c:pt>
                <c:pt idx="906">
                  <c:v>13.10519232681383</c:v>
                </c:pt>
                <c:pt idx="907">
                  <c:v>13.122161237045271</c:v>
                </c:pt>
                <c:pt idx="908">
                  <c:v>13.137907642070999</c:v>
                </c:pt>
                <c:pt idx="909">
                  <c:v>13.15220222172144</c:v>
                </c:pt>
                <c:pt idx="910">
                  <c:v>13.170367253737179</c:v>
                </c:pt>
                <c:pt idx="911">
                  <c:v>13.18449094846318</c:v>
                </c:pt>
                <c:pt idx="912">
                  <c:v>13.20065363417612</c:v>
                </c:pt>
                <c:pt idx="913">
                  <c:v>13.21510634535912</c:v>
                </c:pt>
                <c:pt idx="914">
                  <c:v>13.22864464673277</c:v>
                </c:pt>
                <c:pt idx="915">
                  <c:v>13.244226223619981</c:v>
                </c:pt>
                <c:pt idx="916">
                  <c:v>13.25976011103204</c:v>
                </c:pt>
                <c:pt idx="917">
                  <c:v>13.27454969105103</c:v>
                </c:pt>
                <c:pt idx="918">
                  <c:v>13.286858811759821</c:v>
                </c:pt>
                <c:pt idx="919">
                  <c:v>13.301808074745709</c:v>
                </c:pt>
                <c:pt idx="920">
                  <c:v>13.315485553399251</c:v>
                </c:pt>
                <c:pt idx="921">
                  <c:v>13.328363704136059</c:v>
                </c:pt>
                <c:pt idx="922">
                  <c:v>13.342598193482729</c:v>
                </c:pt>
                <c:pt idx="923">
                  <c:v>13.356508026376691</c:v>
                </c:pt>
                <c:pt idx="924">
                  <c:v>13.36963018722034</c:v>
                </c:pt>
                <c:pt idx="925">
                  <c:v>13.38462378608644</c:v>
                </c:pt>
                <c:pt idx="926">
                  <c:v>13.395272127636289</c:v>
                </c:pt>
                <c:pt idx="927">
                  <c:v>13.40572625800375</c:v>
                </c:pt>
                <c:pt idx="928">
                  <c:v>13.418918816411169</c:v>
                </c:pt>
                <c:pt idx="929">
                  <c:v>13.43070177225875</c:v>
                </c:pt>
                <c:pt idx="930">
                  <c:v>13.443281440491109</c:v>
                </c:pt>
                <c:pt idx="931">
                  <c:v>13.456428188162411</c:v>
                </c:pt>
                <c:pt idx="932">
                  <c:v>13.46889631337951</c:v>
                </c:pt>
                <c:pt idx="933">
                  <c:v>13.480307570705021</c:v>
                </c:pt>
                <c:pt idx="934">
                  <c:v>13.492964721390489</c:v>
                </c:pt>
                <c:pt idx="935">
                  <c:v>13.50492082074298</c:v>
                </c:pt>
                <c:pt idx="936">
                  <c:v>13.517940207284299</c:v>
                </c:pt>
                <c:pt idx="937">
                  <c:v>13.529746040117351</c:v>
                </c:pt>
                <c:pt idx="938">
                  <c:v>13.540509512718099</c:v>
                </c:pt>
                <c:pt idx="939">
                  <c:v>13.55237376850862</c:v>
                </c:pt>
                <c:pt idx="940">
                  <c:v>13.564079604439391</c:v>
                </c:pt>
                <c:pt idx="941">
                  <c:v>13.57453799733003</c:v>
                </c:pt>
                <c:pt idx="942">
                  <c:v>13.58598563450234</c:v>
                </c:pt>
                <c:pt idx="943">
                  <c:v>13.59715201983594</c:v>
                </c:pt>
                <c:pt idx="944">
                  <c:v>13.607112638261169</c:v>
                </c:pt>
                <c:pt idx="945">
                  <c:v>13.61833625852452</c:v>
                </c:pt>
                <c:pt idx="946">
                  <c:v>13.629974174048609</c:v>
                </c:pt>
                <c:pt idx="947">
                  <c:v>13.6410772437704</c:v>
                </c:pt>
                <c:pt idx="948">
                  <c:v>13.651966018743041</c:v>
                </c:pt>
                <c:pt idx="949">
                  <c:v>13.662288188948841</c:v>
                </c:pt>
                <c:pt idx="950">
                  <c:v>13.67235871637263</c:v>
                </c:pt>
                <c:pt idx="951">
                  <c:v>13.683093023416671</c:v>
                </c:pt>
                <c:pt idx="952">
                  <c:v>13.69345990316728</c:v>
                </c:pt>
                <c:pt idx="953">
                  <c:v>13.702879353521389</c:v>
                </c:pt>
                <c:pt idx="954">
                  <c:v>13.71319604708445</c:v>
                </c:pt>
                <c:pt idx="955">
                  <c:v>13.72359845913731</c:v>
                </c:pt>
                <c:pt idx="956">
                  <c:v>13.73333228372729</c:v>
                </c:pt>
                <c:pt idx="957">
                  <c:v>13.743015242277609</c:v>
                </c:pt>
                <c:pt idx="958">
                  <c:v>13.75318328249385</c:v>
                </c:pt>
                <c:pt idx="959">
                  <c:v>13.763042181511871</c:v>
                </c:pt>
                <c:pt idx="960">
                  <c:v>13.77241191808587</c:v>
                </c:pt>
                <c:pt idx="961">
                  <c:v>13.78190175091645</c:v>
                </c:pt>
                <c:pt idx="962">
                  <c:v>13.79208833142553</c:v>
                </c:pt>
                <c:pt idx="963">
                  <c:v>13.801677907944191</c:v>
                </c:pt>
                <c:pt idx="964">
                  <c:v>13.811395450594469</c:v>
                </c:pt>
                <c:pt idx="965">
                  <c:v>13.819667912795</c:v>
                </c:pt>
                <c:pt idx="966">
                  <c:v>13.82952715131117</c:v>
                </c:pt>
                <c:pt idx="967">
                  <c:v>13.838658415687281</c:v>
                </c:pt>
                <c:pt idx="968">
                  <c:v>13.847701610474161</c:v>
                </c:pt>
                <c:pt idx="969">
                  <c:v>13.8564401446432</c:v>
                </c:pt>
                <c:pt idx="970">
                  <c:v>13.86570789808742</c:v>
                </c:pt>
                <c:pt idx="971">
                  <c:v>13.87507651524494</c:v>
                </c:pt>
                <c:pt idx="972">
                  <c:v>13.88485759590389</c:v>
                </c:pt>
                <c:pt idx="973">
                  <c:v>13.893047847884359</c:v>
                </c:pt>
                <c:pt idx="974">
                  <c:v>13.90184105186599</c:v>
                </c:pt>
                <c:pt idx="975">
                  <c:v>13.91151373234012</c:v>
                </c:pt>
                <c:pt idx="976">
                  <c:v>13.920047986647919</c:v>
                </c:pt>
                <c:pt idx="977">
                  <c:v>13.928230590716669</c:v>
                </c:pt>
                <c:pt idx="978">
                  <c:v>13.937495150395581</c:v>
                </c:pt>
                <c:pt idx="979">
                  <c:v>13.946096209946271</c:v>
                </c:pt>
                <c:pt idx="980">
                  <c:v>13.95497915761533</c:v>
                </c:pt>
                <c:pt idx="981">
                  <c:v>13.963032383088681</c:v>
                </c:pt>
                <c:pt idx="982">
                  <c:v>13.97222802906218</c:v>
                </c:pt>
                <c:pt idx="983">
                  <c:v>13.98084209398418</c:v>
                </c:pt>
                <c:pt idx="984">
                  <c:v>13.9896712039292</c:v>
                </c:pt>
                <c:pt idx="985">
                  <c:v>13.998096351014739</c:v>
                </c:pt>
                <c:pt idx="986">
                  <c:v>14.006088347822111</c:v>
                </c:pt>
                <c:pt idx="987">
                  <c:v>14.01494164765359</c:v>
                </c:pt>
                <c:pt idx="988">
                  <c:v>14.022555087694821</c:v>
                </c:pt>
                <c:pt idx="989">
                  <c:v>14.031269370547401</c:v>
                </c:pt>
                <c:pt idx="990">
                  <c:v>14.04032818919446</c:v>
                </c:pt>
                <c:pt idx="991">
                  <c:v>14.04862966785822</c:v>
                </c:pt>
                <c:pt idx="992">
                  <c:v>14.05725800194362</c:v>
                </c:pt>
                <c:pt idx="993">
                  <c:v>14.06496694505238</c:v>
                </c:pt>
                <c:pt idx="994">
                  <c:v>14.071758499070819</c:v>
                </c:pt>
                <c:pt idx="995">
                  <c:v>14.07987842419727</c:v>
                </c:pt>
                <c:pt idx="996">
                  <c:v>14.088255420497649</c:v>
                </c:pt>
                <c:pt idx="997">
                  <c:v>14.096292688091131</c:v>
                </c:pt>
                <c:pt idx="998">
                  <c:v>14.104956041803529</c:v>
                </c:pt>
                <c:pt idx="999">
                  <c:v>14.11331340177437</c:v>
                </c:pt>
                <c:pt idx="1000">
                  <c:v>14.12086607454577</c:v>
                </c:pt>
                <c:pt idx="1001">
                  <c:v>14.129348800818081</c:v>
                </c:pt>
                <c:pt idx="1002">
                  <c:v>14.13806475695505</c:v>
                </c:pt>
                <c:pt idx="1003">
                  <c:v>14.146279148241909</c:v>
                </c:pt>
                <c:pt idx="1004">
                  <c:v>14.154693420834651</c:v>
                </c:pt>
                <c:pt idx="1005">
                  <c:v>14.162779404153451</c:v>
                </c:pt>
                <c:pt idx="1006">
                  <c:v>14.17107141769787</c:v>
                </c:pt>
                <c:pt idx="1007">
                  <c:v>14.17902649204586</c:v>
                </c:pt>
                <c:pt idx="1008">
                  <c:v>14.187395802792929</c:v>
                </c:pt>
                <c:pt idx="1009">
                  <c:v>14.19610641967096</c:v>
                </c:pt>
                <c:pt idx="1010">
                  <c:v>14.20450067273875</c:v>
                </c:pt>
                <c:pt idx="1011">
                  <c:v>14.21293623653527</c:v>
                </c:pt>
                <c:pt idx="1012">
                  <c:v>14.220744815606521</c:v>
                </c:pt>
                <c:pt idx="1013">
                  <c:v>14.22749587032474</c:v>
                </c:pt>
                <c:pt idx="1014">
                  <c:v>14.23593639264922</c:v>
                </c:pt>
                <c:pt idx="1015">
                  <c:v>14.24416280720377</c:v>
                </c:pt>
                <c:pt idx="1016">
                  <c:v>14.25233447441552</c:v>
                </c:pt>
                <c:pt idx="1017">
                  <c:v>14.260965086124351</c:v>
                </c:pt>
                <c:pt idx="1018">
                  <c:v>14.269277833862651</c:v>
                </c:pt>
                <c:pt idx="1019">
                  <c:v>14.277340578754069</c:v>
                </c:pt>
                <c:pt idx="1020">
                  <c:v>14.28641990481343</c:v>
                </c:pt>
                <c:pt idx="1021">
                  <c:v>14.29528337320367</c:v>
                </c:pt>
                <c:pt idx="1022">
                  <c:v>14.303697785571661</c:v>
                </c:pt>
                <c:pt idx="1023">
                  <c:v>14.31186349944911</c:v>
                </c:pt>
                <c:pt idx="1024">
                  <c:v>14.320748302811859</c:v>
                </c:pt>
                <c:pt idx="1025">
                  <c:v>14.329637238431919</c:v>
                </c:pt>
                <c:pt idx="1026">
                  <c:v>14.33817219727697</c:v>
                </c:pt>
                <c:pt idx="1027">
                  <c:v>14.34660361058441</c:v>
                </c:pt>
                <c:pt idx="1028">
                  <c:v>14.35591669226288</c:v>
                </c:pt>
                <c:pt idx="1029">
                  <c:v>14.36449304007915</c:v>
                </c:pt>
                <c:pt idx="1030">
                  <c:v>14.37345892626686</c:v>
                </c:pt>
                <c:pt idx="1031">
                  <c:v>14.381973462449761</c:v>
                </c:pt>
                <c:pt idx="1032">
                  <c:v>14.391637703775491</c:v>
                </c:pt>
                <c:pt idx="1033">
                  <c:v>14.40117583495824</c:v>
                </c:pt>
                <c:pt idx="1034">
                  <c:v>14.410328666358691</c:v>
                </c:pt>
                <c:pt idx="1035">
                  <c:v>14.419094307249329</c:v>
                </c:pt>
                <c:pt idx="1036">
                  <c:v>14.427908508716341</c:v>
                </c:pt>
                <c:pt idx="1037">
                  <c:v>14.43762042758131</c:v>
                </c:pt>
                <c:pt idx="1038">
                  <c:v>14.44698352315954</c:v>
                </c:pt>
                <c:pt idx="1039">
                  <c:v>14.45535530067554</c:v>
                </c:pt>
                <c:pt idx="1040">
                  <c:v>14.46520239078532</c:v>
                </c:pt>
                <c:pt idx="1041">
                  <c:v>14.47477655365268</c:v>
                </c:pt>
                <c:pt idx="1042">
                  <c:v>14.48361839037673</c:v>
                </c:pt>
                <c:pt idx="1043">
                  <c:v>14.493044958068509</c:v>
                </c:pt>
                <c:pt idx="1044">
                  <c:v>14.503077375137369</c:v>
                </c:pt>
                <c:pt idx="1045">
                  <c:v>14.51252836954983</c:v>
                </c:pt>
                <c:pt idx="1046">
                  <c:v>14.523647591874211</c:v>
                </c:pt>
                <c:pt idx="1047">
                  <c:v>14.533047660483909</c:v>
                </c:pt>
                <c:pt idx="1048">
                  <c:v>14.542595520418759</c:v>
                </c:pt>
                <c:pt idx="1049">
                  <c:v>14.55305389290552</c:v>
                </c:pt>
                <c:pt idx="1050">
                  <c:v>14.56314295213625</c:v>
                </c:pt>
                <c:pt idx="1051">
                  <c:v>14.573073382262081</c:v>
                </c:pt>
                <c:pt idx="1052">
                  <c:v>14.58291904918697</c:v>
                </c:pt>
                <c:pt idx="1053">
                  <c:v>14.593217641947851</c:v>
                </c:pt>
                <c:pt idx="1054">
                  <c:v>14.602469255401781</c:v>
                </c:pt>
                <c:pt idx="1055">
                  <c:v>14.61313411401415</c:v>
                </c:pt>
                <c:pt idx="1056">
                  <c:v>14.62169574266672</c:v>
                </c:pt>
                <c:pt idx="1057">
                  <c:v>14.632443826306121</c:v>
                </c:pt>
                <c:pt idx="1058">
                  <c:v>14.642820098930651</c:v>
                </c:pt>
                <c:pt idx="1059">
                  <c:v>14.65341099344786</c:v>
                </c:pt>
                <c:pt idx="1060">
                  <c:v>14.664707823189479</c:v>
                </c:pt>
                <c:pt idx="1061">
                  <c:v>14.675931583487911</c:v>
                </c:pt>
                <c:pt idx="1062">
                  <c:v>14.68610029763361</c:v>
                </c:pt>
                <c:pt idx="1063">
                  <c:v>14.697388481548179</c:v>
                </c:pt>
                <c:pt idx="1064">
                  <c:v>14.709101827095751</c:v>
                </c:pt>
                <c:pt idx="1065">
                  <c:v>14.72001323685588</c:v>
                </c:pt>
                <c:pt idx="1066">
                  <c:v>14.73158078669397</c:v>
                </c:pt>
                <c:pt idx="1067">
                  <c:v>14.74350051083128</c:v>
                </c:pt>
                <c:pt idx="1068">
                  <c:v>14.75539252041996</c:v>
                </c:pt>
                <c:pt idx="1069">
                  <c:v>14.767019037867749</c:v>
                </c:pt>
                <c:pt idx="1070">
                  <c:v>14.77885744807117</c:v>
                </c:pt>
                <c:pt idx="1071">
                  <c:v>14.791541587670061</c:v>
                </c:pt>
                <c:pt idx="1072">
                  <c:v>14.804015302951139</c:v>
                </c:pt>
                <c:pt idx="1073">
                  <c:v>14.815819872001869</c:v>
                </c:pt>
                <c:pt idx="1074">
                  <c:v>14.827338786104621</c:v>
                </c:pt>
                <c:pt idx="1075">
                  <c:v>14.840549260873861</c:v>
                </c:pt>
                <c:pt idx="1076">
                  <c:v>14.854451993076861</c:v>
                </c:pt>
                <c:pt idx="1077">
                  <c:v>14.86758036876593</c:v>
                </c:pt>
                <c:pt idx="1078">
                  <c:v>14.880433660280451</c:v>
                </c:pt>
                <c:pt idx="1079">
                  <c:v>14.893478496982681</c:v>
                </c:pt>
                <c:pt idx="1080">
                  <c:v>14.90680737829689</c:v>
                </c:pt>
                <c:pt idx="1081">
                  <c:v>14.92060147136419</c:v>
                </c:pt>
                <c:pt idx="1082">
                  <c:v>14.933562439599919</c:v>
                </c:pt>
                <c:pt idx="1083">
                  <c:v>14.94722516624218</c:v>
                </c:pt>
                <c:pt idx="1084">
                  <c:v>14.961453618140951</c:v>
                </c:pt>
                <c:pt idx="1085">
                  <c:v>14.97549553030926</c:v>
                </c:pt>
                <c:pt idx="1086">
                  <c:v>14.988099483060671</c:v>
                </c:pt>
                <c:pt idx="1087">
                  <c:v>15.00337767971652</c:v>
                </c:pt>
                <c:pt idx="1088">
                  <c:v>15.0178152966288</c:v>
                </c:pt>
                <c:pt idx="1089">
                  <c:v>15.03115979805753</c:v>
                </c:pt>
                <c:pt idx="1090">
                  <c:v>15.04603874273246</c:v>
                </c:pt>
                <c:pt idx="1091">
                  <c:v>15.06161613519077</c:v>
                </c:pt>
                <c:pt idx="1092">
                  <c:v>15.07692912809307</c:v>
                </c:pt>
                <c:pt idx="1093">
                  <c:v>15.093373251145531</c:v>
                </c:pt>
                <c:pt idx="1094">
                  <c:v>15.108727326378119</c:v>
                </c:pt>
                <c:pt idx="1095">
                  <c:v>15.122778520814879</c:v>
                </c:pt>
                <c:pt idx="1096">
                  <c:v>15.13895620247521</c:v>
                </c:pt>
                <c:pt idx="1097">
                  <c:v>15.154787549967709</c:v>
                </c:pt>
                <c:pt idx="1098">
                  <c:v>15.16987029195859</c:v>
                </c:pt>
                <c:pt idx="1099">
                  <c:v>15.186318658183829</c:v>
                </c:pt>
                <c:pt idx="1100">
                  <c:v>15.20271258371622</c:v>
                </c:pt>
                <c:pt idx="1101">
                  <c:v>15.218471383068451</c:v>
                </c:pt>
                <c:pt idx="1102">
                  <c:v>15.235152699265001</c:v>
                </c:pt>
                <c:pt idx="1103">
                  <c:v>15.252051594225341</c:v>
                </c:pt>
                <c:pt idx="1104">
                  <c:v>15.26954987587167</c:v>
                </c:pt>
                <c:pt idx="1105">
                  <c:v>15.28610935941963</c:v>
                </c:pt>
                <c:pt idx="1106">
                  <c:v>15.302749223982319</c:v>
                </c:pt>
                <c:pt idx="1107">
                  <c:v>15.320062199864481</c:v>
                </c:pt>
                <c:pt idx="1108">
                  <c:v>15.33769036403041</c:v>
                </c:pt>
                <c:pt idx="1109">
                  <c:v>15.35489311693712</c:v>
                </c:pt>
                <c:pt idx="1110">
                  <c:v>15.371639085594961</c:v>
                </c:pt>
                <c:pt idx="1111">
                  <c:v>15.39083106021528</c:v>
                </c:pt>
                <c:pt idx="1112">
                  <c:v>15.40964908938405</c:v>
                </c:pt>
                <c:pt idx="1113">
                  <c:v>15.427004240719979</c:v>
                </c:pt>
                <c:pt idx="1114">
                  <c:v>15.445039395621709</c:v>
                </c:pt>
                <c:pt idx="1115">
                  <c:v>15.46164128759581</c:v>
                </c:pt>
                <c:pt idx="1116">
                  <c:v>15.48058217149252</c:v>
                </c:pt>
                <c:pt idx="1117">
                  <c:v>15.49960179926817</c:v>
                </c:pt>
                <c:pt idx="1118">
                  <c:v>15.51665449604628</c:v>
                </c:pt>
                <c:pt idx="1119">
                  <c:v>15.534803753577039</c:v>
                </c:pt>
                <c:pt idx="1120">
                  <c:v>15.554124086515611</c:v>
                </c:pt>
                <c:pt idx="1121">
                  <c:v>15.57313197279861</c:v>
                </c:pt>
                <c:pt idx="1122">
                  <c:v>15.59145730268731</c:v>
                </c:pt>
                <c:pt idx="1123">
                  <c:v>15.609611923830069</c:v>
                </c:pt>
                <c:pt idx="1124">
                  <c:v>15.628905203617901</c:v>
                </c:pt>
                <c:pt idx="1125">
                  <c:v>15.64764862056091</c:v>
                </c:pt>
                <c:pt idx="1126">
                  <c:v>15.66490769426064</c:v>
                </c:pt>
                <c:pt idx="1127">
                  <c:v>15.68383280182214</c:v>
                </c:pt>
                <c:pt idx="1128">
                  <c:v>15.70314938505485</c:v>
                </c:pt>
                <c:pt idx="1129">
                  <c:v>15.7229776650933</c:v>
                </c:pt>
                <c:pt idx="1130">
                  <c:v>15.741902547353041</c:v>
                </c:pt>
                <c:pt idx="1131">
                  <c:v>15.760140982772009</c:v>
                </c:pt>
                <c:pt idx="1132">
                  <c:v>15.77783449195203</c:v>
                </c:pt>
                <c:pt idx="1133">
                  <c:v>15.795355354103989</c:v>
                </c:pt>
                <c:pt idx="1134">
                  <c:v>15.81463026992046</c:v>
                </c:pt>
                <c:pt idx="1135">
                  <c:v>15.834011265084561</c:v>
                </c:pt>
                <c:pt idx="1136">
                  <c:v>15.852529963944329</c:v>
                </c:pt>
                <c:pt idx="1137">
                  <c:v>15.870920083876509</c:v>
                </c:pt>
                <c:pt idx="1138">
                  <c:v>15.888512906596491</c:v>
                </c:pt>
                <c:pt idx="1139">
                  <c:v>15.907359760316851</c:v>
                </c:pt>
                <c:pt idx="1140">
                  <c:v>15.927513512781699</c:v>
                </c:pt>
                <c:pt idx="1141">
                  <c:v>15.945900522456141</c:v>
                </c:pt>
                <c:pt idx="1142">
                  <c:v>15.962757971501469</c:v>
                </c:pt>
                <c:pt idx="1143">
                  <c:v>15.980832209187509</c:v>
                </c:pt>
                <c:pt idx="1144">
                  <c:v>15.999453592103769</c:v>
                </c:pt>
                <c:pt idx="1145">
                  <c:v>16.017466394385341</c:v>
                </c:pt>
                <c:pt idx="1146">
                  <c:v>16.03466822264226</c:v>
                </c:pt>
                <c:pt idx="1147">
                  <c:v>16.05204336306031</c:v>
                </c:pt>
                <c:pt idx="1148">
                  <c:v>16.069651095485089</c:v>
                </c:pt>
                <c:pt idx="1149">
                  <c:v>16.086796118671611</c:v>
                </c:pt>
                <c:pt idx="1150">
                  <c:v>16.10326969283604</c:v>
                </c:pt>
                <c:pt idx="1151">
                  <c:v>16.12139651954551</c:v>
                </c:pt>
                <c:pt idx="1152">
                  <c:v>16.138114205184731</c:v>
                </c:pt>
                <c:pt idx="1153">
                  <c:v>16.15622468226228</c:v>
                </c:pt>
                <c:pt idx="1154">
                  <c:v>16.173244588092821</c:v>
                </c:pt>
                <c:pt idx="1155">
                  <c:v>16.188812669001852</c:v>
                </c:pt>
                <c:pt idx="1156">
                  <c:v>16.205633807096291</c:v>
                </c:pt>
                <c:pt idx="1157">
                  <c:v>16.221978588330209</c:v>
                </c:pt>
                <c:pt idx="1158">
                  <c:v>16.23804401683492</c:v>
                </c:pt>
                <c:pt idx="1159">
                  <c:v>16.253197484129618</c:v>
                </c:pt>
                <c:pt idx="1160">
                  <c:v>16.269685947692501</c:v>
                </c:pt>
                <c:pt idx="1161">
                  <c:v>16.28531139503291</c:v>
                </c:pt>
                <c:pt idx="1162">
                  <c:v>16.30127959687993</c:v>
                </c:pt>
                <c:pt idx="1163">
                  <c:v>16.315993382835551</c:v>
                </c:pt>
                <c:pt idx="1164">
                  <c:v>16.33185182916548</c:v>
                </c:pt>
                <c:pt idx="1165">
                  <c:v>16.345317836548801</c:v>
                </c:pt>
                <c:pt idx="1166">
                  <c:v>16.360564428343931</c:v>
                </c:pt>
                <c:pt idx="1167">
                  <c:v>16.375894672801319</c:v>
                </c:pt>
                <c:pt idx="1168">
                  <c:v>16.39042854650959</c:v>
                </c:pt>
                <c:pt idx="1169">
                  <c:v>16.403827018360481</c:v>
                </c:pt>
                <c:pt idx="1170">
                  <c:v>16.41881613614969</c:v>
                </c:pt>
                <c:pt idx="1171">
                  <c:v>16.430370813776271</c:v>
                </c:pt>
                <c:pt idx="1172">
                  <c:v>16.44451745918138</c:v>
                </c:pt>
                <c:pt idx="1173">
                  <c:v>16.458077419085981</c:v>
                </c:pt>
                <c:pt idx="1174">
                  <c:v>16.47155757656023</c:v>
                </c:pt>
                <c:pt idx="1175">
                  <c:v>16.485603922334288</c:v>
                </c:pt>
                <c:pt idx="1176">
                  <c:v>16.499605960360089</c:v>
                </c:pt>
                <c:pt idx="1177">
                  <c:v>16.51250365614025</c:v>
                </c:pt>
                <c:pt idx="1178">
                  <c:v>16.525114058497739</c:v>
                </c:pt>
                <c:pt idx="1179">
                  <c:v>16.538589902160862</c:v>
                </c:pt>
                <c:pt idx="1180">
                  <c:v>16.551515696538981</c:v>
                </c:pt>
                <c:pt idx="1181">
                  <c:v>16.563588905127599</c:v>
                </c:pt>
                <c:pt idx="1182">
                  <c:v>16.5766159762508</c:v>
                </c:pt>
                <c:pt idx="1183">
                  <c:v>16.589749402138811</c:v>
                </c:pt>
                <c:pt idx="1184">
                  <c:v>16.60165433288627</c:v>
                </c:pt>
                <c:pt idx="1185">
                  <c:v>16.61354393029163</c:v>
                </c:pt>
                <c:pt idx="1186">
                  <c:v>16.623470070329549</c:v>
                </c:pt>
                <c:pt idx="1187">
                  <c:v>16.635301923006882</c:v>
                </c:pt>
                <c:pt idx="1188">
                  <c:v>16.646293723000149</c:v>
                </c:pt>
                <c:pt idx="1189">
                  <c:v>16.658514874247871</c:v>
                </c:pt>
                <c:pt idx="1190">
                  <c:v>16.670992465548959</c:v>
                </c:pt>
                <c:pt idx="1191">
                  <c:v>16.682507638647859</c:v>
                </c:pt>
                <c:pt idx="1192">
                  <c:v>16.69313054393006</c:v>
                </c:pt>
                <c:pt idx="1193">
                  <c:v>16.705070206488141</c:v>
                </c:pt>
                <c:pt idx="1194">
                  <c:v>16.716351379012639</c:v>
                </c:pt>
                <c:pt idx="1195">
                  <c:v>16.726539790296879</c:v>
                </c:pt>
                <c:pt idx="1196">
                  <c:v>16.739879753290861</c:v>
                </c:pt>
                <c:pt idx="1197">
                  <c:v>16.74987694670234</c:v>
                </c:pt>
                <c:pt idx="1198">
                  <c:v>16.76152721289272</c:v>
                </c:pt>
                <c:pt idx="1199">
                  <c:v>16.772431886834731</c:v>
                </c:pt>
                <c:pt idx="1200">
                  <c:v>16.782078650142289</c:v>
                </c:pt>
                <c:pt idx="1201">
                  <c:v>16.79300619410435</c:v>
                </c:pt>
                <c:pt idx="1202">
                  <c:v>16.803924780773428</c:v>
                </c:pt>
                <c:pt idx="1203">
                  <c:v>16.814243007199899</c:v>
                </c:pt>
                <c:pt idx="1204">
                  <c:v>16.823857849855901</c:v>
                </c:pt>
                <c:pt idx="1205">
                  <c:v>16.834589944818401</c:v>
                </c:pt>
                <c:pt idx="1206">
                  <c:v>16.845145811080609</c:v>
                </c:pt>
                <c:pt idx="1207">
                  <c:v>16.854811321021209</c:v>
                </c:pt>
                <c:pt idx="1208">
                  <c:v>16.864687347280569</c:v>
                </c:pt>
                <c:pt idx="1209">
                  <c:v>16.875080716699379</c:v>
                </c:pt>
                <c:pt idx="1210">
                  <c:v>16.884762619193229</c:v>
                </c:pt>
                <c:pt idx="1211">
                  <c:v>16.8948456710865</c:v>
                </c:pt>
                <c:pt idx="1212">
                  <c:v>16.903805957963769</c:v>
                </c:pt>
                <c:pt idx="1213">
                  <c:v>16.914293091810482</c:v>
                </c:pt>
                <c:pt idx="1214">
                  <c:v>16.924467066167661</c:v>
                </c:pt>
                <c:pt idx="1215">
                  <c:v>16.93388873356168</c:v>
                </c:pt>
                <c:pt idx="1216">
                  <c:v>16.94260393943588</c:v>
                </c:pt>
                <c:pt idx="1217">
                  <c:v>16.952282168536691</c:v>
                </c:pt>
                <c:pt idx="1218">
                  <c:v>16.96189535353615</c:v>
                </c:pt>
                <c:pt idx="1219">
                  <c:v>16.970780759105519</c:v>
                </c:pt>
                <c:pt idx="1220">
                  <c:v>16.97961868229573</c:v>
                </c:pt>
                <c:pt idx="1221">
                  <c:v>16.98701063016734</c:v>
                </c:pt>
                <c:pt idx="1222">
                  <c:v>16.996231242621668</c:v>
                </c:pt>
                <c:pt idx="1223">
                  <c:v>17.004495895712449</c:v>
                </c:pt>
                <c:pt idx="1224">
                  <c:v>17.013582474765311</c:v>
                </c:pt>
                <c:pt idx="1225">
                  <c:v>17.023197302832809</c:v>
                </c:pt>
                <c:pt idx="1226">
                  <c:v>17.03229586995074</c:v>
                </c:pt>
                <c:pt idx="1227">
                  <c:v>17.040459265746119</c:v>
                </c:pt>
                <c:pt idx="1228">
                  <c:v>17.04929639177967</c:v>
                </c:pt>
                <c:pt idx="1229">
                  <c:v>17.058657042933088</c:v>
                </c:pt>
                <c:pt idx="1230">
                  <c:v>17.06752279373595</c:v>
                </c:pt>
                <c:pt idx="1231">
                  <c:v>17.075546085432808</c:v>
                </c:pt>
                <c:pt idx="1232">
                  <c:v>17.08471971967414</c:v>
                </c:pt>
                <c:pt idx="1233">
                  <c:v>17.093575554486971</c:v>
                </c:pt>
                <c:pt idx="1234">
                  <c:v>17.101881276319059</c:v>
                </c:pt>
                <c:pt idx="1235">
                  <c:v>17.110536834654699</c:v>
                </c:pt>
                <c:pt idx="1236">
                  <c:v>17.11929795866908</c:v>
                </c:pt>
                <c:pt idx="1237">
                  <c:v>17.128030408047898</c:v>
                </c:pt>
                <c:pt idx="1238">
                  <c:v>17.137113970184028</c:v>
                </c:pt>
                <c:pt idx="1239">
                  <c:v>17.145589783459421</c:v>
                </c:pt>
                <c:pt idx="1240">
                  <c:v>17.153702550208749</c:v>
                </c:pt>
                <c:pt idx="1241">
                  <c:v>17.162406865820671</c:v>
                </c:pt>
                <c:pt idx="1242">
                  <c:v>17.171056798724081</c:v>
                </c:pt>
                <c:pt idx="1243">
                  <c:v>17.178575946147461</c:v>
                </c:pt>
                <c:pt idx="1244">
                  <c:v>17.18715865388986</c:v>
                </c:pt>
                <c:pt idx="1245">
                  <c:v>17.196128715528889</c:v>
                </c:pt>
                <c:pt idx="1246">
                  <c:v>17.204780510854679</c:v>
                </c:pt>
                <c:pt idx="1247">
                  <c:v>17.212244822013162</c:v>
                </c:pt>
                <c:pt idx="1248">
                  <c:v>17.22090345842561</c:v>
                </c:pt>
                <c:pt idx="1249">
                  <c:v>17.22974844620332</c:v>
                </c:pt>
                <c:pt idx="1250">
                  <c:v>17.238086613257199</c:v>
                </c:pt>
                <c:pt idx="1251">
                  <c:v>17.245716329984109</c:v>
                </c:pt>
                <c:pt idx="1252">
                  <c:v>17.25414091215335</c:v>
                </c:pt>
                <c:pt idx="1253">
                  <c:v>17.262826642649319</c:v>
                </c:pt>
                <c:pt idx="1254">
                  <c:v>17.271347060310941</c:v>
                </c:pt>
                <c:pt idx="1255">
                  <c:v>17.27909693056711</c:v>
                </c:pt>
                <c:pt idx="1256">
                  <c:v>17.287510317924038</c:v>
                </c:pt>
                <c:pt idx="1257">
                  <c:v>17.296124932258579</c:v>
                </c:pt>
                <c:pt idx="1258">
                  <c:v>17.303547423834949</c:v>
                </c:pt>
                <c:pt idx="1259">
                  <c:v>17.310308137787931</c:v>
                </c:pt>
                <c:pt idx="1260">
                  <c:v>17.31864185372126</c:v>
                </c:pt>
                <c:pt idx="1261">
                  <c:v>17.3268777328624</c:v>
                </c:pt>
                <c:pt idx="1262">
                  <c:v>17.335319253557451</c:v>
                </c:pt>
                <c:pt idx="1263">
                  <c:v>17.34370909205715</c:v>
                </c:pt>
                <c:pt idx="1264">
                  <c:v>17.352078328745939</c:v>
                </c:pt>
                <c:pt idx="1265">
                  <c:v>17.360755580490729</c:v>
                </c:pt>
                <c:pt idx="1266">
                  <c:v>17.367905216107768</c:v>
                </c:pt>
                <c:pt idx="1267">
                  <c:v>17.374862592060222</c:v>
                </c:pt>
                <c:pt idx="1268">
                  <c:v>17.381830720811269</c:v>
                </c:pt>
                <c:pt idx="1269">
                  <c:v>17.391958440768839</c:v>
                </c:pt>
                <c:pt idx="1270">
                  <c:v>17.399842025565071</c:v>
                </c:pt>
                <c:pt idx="1271">
                  <c:v>17.4088262583053</c:v>
                </c:pt>
                <c:pt idx="1272">
                  <c:v>17.417087716819928</c:v>
                </c:pt>
                <c:pt idx="1273">
                  <c:v>17.425854483471191</c:v>
                </c:pt>
                <c:pt idx="1274">
                  <c:v>17.433995386235221</c:v>
                </c:pt>
                <c:pt idx="1275">
                  <c:v>17.442606049723629</c:v>
                </c:pt>
                <c:pt idx="1276">
                  <c:v>17.451313956154781</c:v>
                </c:pt>
                <c:pt idx="1277">
                  <c:v>17.459915814537869</c:v>
                </c:pt>
                <c:pt idx="1278">
                  <c:v>17.468237882232721</c:v>
                </c:pt>
                <c:pt idx="1279">
                  <c:v>17.477182796978219</c:v>
                </c:pt>
                <c:pt idx="1280">
                  <c:v>17.48602308845992</c:v>
                </c:pt>
                <c:pt idx="1281">
                  <c:v>17.494198133177111</c:v>
                </c:pt>
                <c:pt idx="1282">
                  <c:v>17.503361903161331</c:v>
                </c:pt>
                <c:pt idx="1283">
                  <c:v>17.51231787284275</c:v>
                </c:pt>
                <c:pt idx="1284">
                  <c:v>17.52124623684103</c:v>
                </c:pt>
                <c:pt idx="1285">
                  <c:v>17.52957471380795</c:v>
                </c:pt>
                <c:pt idx="1286">
                  <c:v>17.53899431028271</c:v>
                </c:pt>
                <c:pt idx="1287">
                  <c:v>17.54870957338316</c:v>
                </c:pt>
                <c:pt idx="1288">
                  <c:v>17.557969769044242</c:v>
                </c:pt>
                <c:pt idx="1289">
                  <c:v>17.567069703232061</c:v>
                </c:pt>
                <c:pt idx="1290">
                  <c:v>17.57563532278542</c:v>
                </c:pt>
                <c:pt idx="1291">
                  <c:v>17.585423131328351</c:v>
                </c:pt>
                <c:pt idx="1292">
                  <c:v>17.594600499186601</c:v>
                </c:pt>
                <c:pt idx="1293">
                  <c:v>17.60330814452313</c:v>
                </c:pt>
                <c:pt idx="1294">
                  <c:v>17.612936376648399</c:v>
                </c:pt>
                <c:pt idx="1295">
                  <c:v>17.6225891863734</c:v>
                </c:pt>
                <c:pt idx="1296">
                  <c:v>17.631925241759461</c:v>
                </c:pt>
                <c:pt idx="1297">
                  <c:v>17.64109086979699</c:v>
                </c:pt>
                <c:pt idx="1298">
                  <c:v>17.64899920581103</c:v>
                </c:pt>
                <c:pt idx="1299">
                  <c:v>17.658356302456959</c:v>
                </c:pt>
                <c:pt idx="1300">
                  <c:v>17.66813398265478</c:v>
                </c:pt>
                <c:pt idx="1301">
                  <c:v>17.677626874019051</c:v>
                </c:pt>
                <c:pt idx="1302">
                  <c:v>17.687869490441901</c:v>
                </c:pt>
                <c:pt idx="1303">
                  <c:v>17.6980750971282</c:v>
                </c:pt>
                <c:pt idx="1304">
                  <c:v>17.707102501490699</c:v>
                </c:pt>
                <c:pt idx="1305">
                  <c:v>17.717698133410089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-8.2473684873997088E-2</c:v>
                </c:pt>
                <c:pt idx="1">
                  <c:v>-9.8696194886431998E-2</c:v>
                </c:pt>
                <c:pt idx="2">
                  <c:v>-0.1123444331685468</c:v>
                </c:pt>
                <c:pt idx="3">
                  <c:v>-0.1206045785865146</c:v>
                </c:pt>
                <c:pt idx="4">
                  <c:v>-0.1012500216063275</c:v>
                </c:pt>
                <c:pt idx="5">
                  <c:v>-4.4491892716958192E-2</c:v>
                </c:pt>
                <c:pt idx="6">
                  <c:v>-5.1717821069182657E-2</c:v>
                </c:pt>
                <c:pt idx="7">
                  <c:v>-4.7859113026775812E-3</c:v>
                </c:pt>
                <c:pt idx="8">
                  <c:v>1.4188379581169251E-2</c:v>
                </c:pt>
                <c:pt idx="9">
                  <c:v>1.6190962413120898E-2</c:v>
                </c:pt>
                <c:pt idx="10">
                  <c:v>-5.2580141451536999E-3</c:v>
                </c:pt>
                <c:pt idx="11">
                  <c:v>-1.1967581761885841E-2</c:v>
                </c:pt>
                <c:pt idx="12">
                  <c:v>-2.3829588992815291E-2</c:v>
                </c:pt>
                <c:pt idx="13">
                  <c:v>-2.5997405231123819E-2</c:v>
                </c:pt>
                <c:pt idx="14">
                  <c:v>-1.989276786551275E-2</c:v>
                </c:pt>
                <c:pt idx="15">
                  <c:v>-1.9931277593865589E-2</c:v>
                </c:pt>
                <c:pt idx="16">
                  <c:v>-5.6072041187904542E-3</c:v>
                </c:pt>
                <c:pt idx="17">
                  <c:v>1.2933182762919101E-2</c:v>
                </c:pt>
                <c:pt idx="18">
                  <c:v>2.0940132515240299E-2</c:v>
                </c:pt>
                <c:pt idx="19">
                  <c:v>5.1745049719380543E-3</c:v>
                </c:pt>
                <c:pt idx="20">
                  <c:v>1.0024967580111401E-2</c:v>
                </c:pt>
                <c:pt idx="21">
                  <c:v>3.210083307018885E-2</c:v>
                </c:pt>
                <c:pt idx="22">
                  <c:v>3.0409405497118461E-2</c:v>
                </c:pt>
                <c:pt idx="23">
                  <c:v>8.6341433037098181E-3</c:v>
                </c:pt>
                <c:pt idx="24">
                  <c:v>1.2239023526039229E-2</c:v>
                </c:pt>
                <c:pt idx="25">
                  <c:v>-1.3999174071512631E-2</c:v>
                </c:pt>
                <c:pt idx="26">
                  <c:v>-2.983453843134343E-2</c:v>
                </c:pt>
                <c:pt idx="27">
                  <c:v>-4.5554126788968967E-2</c:v>
                </c:pt>
                <c:pt idx="28">
                  <c:v>-4.9213293064372943E-2</c:v>
                </c:pt>
                <c:pt idx="29">
                  <c:v>-5.1312032951230657E-2</c:v>
                </c:pt>
                <c:pt idx="30">
                  <c:v>-1.8620800636454549E-2</c:v>
                </c:pt>
                <c:pt idx="31">
                  <c:v>-1.092647430373384E-2</c:v>
                </c:pt>
                <c:pt idx="32">
                  <c:v>5.0634545852987767E-3</c:v>
                </c:pt>
                <c:pt idx="33">
                  <c:v>-4.1897701158182246E-3</c:v>
                </c:pt>
                <c:pt idx="34">
                  <c:v>1.6830745209011071E-3</c:v>
                </c:pt>
                <c:pt idx="35">
                  <c:v>-2.8744227638028311E-2</c:v>
                </c:pt>
                <c:pt idx="36">
                  <c:v>-2.27940039815866E-2</c:v>
                </c:pt>
                <c:pt idx="37">
                  <c:v>-4.5974838643056959E-3</c:v>
                </c:pt>
                <c:pt idx="38">
                  <c:v>1.418844446766299E-2</c:v>
                </c:pt>
                <c:pt idx="39">
                  <c:v>2.8825090942043548E-2</c:v>
                </c:pt>
                <c:pt idx="40">
                  <c:v>5.6374832958467007E-2</c:v>
                </c:pt>
                <c:pt idx="41">
                  <c:v>6.405908365345514E-2</c:v>
                </c:pt>
                <c:pt idx="42">
                  <c:v>4.1017235985542737E-2</c:v>
                </c:pt>
                <c:pt idx="43">
                  <c:v>3.0246989198984942E-2</c:v>
                </c:pt>
                <c:pt idx="44">
                  <c:v>1.9662511848206329E-2</c:v>
                </c:pt>
                <c:pt idx="45">
                  <c:v>8.9964522822918447E-3</c:v>
                </c:pt>
                <c:pt idx="46">
                  <c:v>1.0829408356385789E-2</c:v>
                </c:pt>
                <c:pt idx="47">
                  <c:v>9.7501034062474901E-4</c:v>
                </c:pt>
                <c:pt idx="48">
                  <c:v>-4.7974450848262684E-3</c:v>
                </c:pt>
                <c:pt idx="49">
                  <c:v>-7.5695726777400552E-3</c:v>
                </c:pt>
                <c:pt idx="50">
                  <c:v>-4.6098353805467777E-2</c:v>
                </c:pt>
                <c:pt idx="51">
                  <c:v>-3.4248743084047462E-2</c:v>
                </c:pt>
                <c:pt idx="52">
                  <c:v>-9.7521890210514606E-3</c:v>
                </c:pt>
                <c:pt idx="53">
                  <c:v>-4.0150600024539962E-2</c:v>
                </c:pt>
                <c:pt idx="54">
                  <c:v>-2.6019221102265181E-2</c:v>
                </c:pt>
                <c:pt idx="55">
                  <c:v>-3.3846004197582769E-2</c:v>
                </c:pt>
                <c:pt idx="56">
                  <c:v>-2.7011988695577301E-2</c:v>
                </c:pt>
                <c:pt idx="57">
                  <c:v>-4.205948864160014E-2</c:v>
                </c:pt>
                <c:pt idx="58">
                  <c:v>1.1347270853916401E-2</c:v>
                </c:pt>
                <c:pt idx="59">
                  <c:v>4.4992721544461212E-3</c:v>
                </c:pt>
                <c:pt idx="60">
                  <c:v>1.6538430275965691E-2</c:v>
                </c:pt>
                <c:pt idx="61">
                  <c:v>3.37886344005689E-3</c:v>
                </c:pt>
                <c:pt idx="62">
                  <c:v>-7.8484249100596593E-3</c:v>
                </c:pt>
                <c:pt idx="63">
                  <c:v>-9.8198631451382745E-3</c:v>
                </c:pt>
                <c:pt idx="64">
                  <c:v>-1.4554846744566859E-2</c:v>
                </c:pt>
                <c:pt idx="65">
                  <c:v>-4.4211159731353263E-2</c:v>
                </c:pt>
                <c:pt idx="66">
                  <c:v>-8.1052803640164761E-3</c:v>
                </c:pt>
                <c:pt idx="67">
                  <c:v>-1.145219586822988E-2</c:v>
                </c:pt>
                <c:pt idx="68">
                  <c:v>-1.2290946864245811E-2</c:v>
                </c:pt>
                <c:pt idx="69">
                  <c:v>1.2044631957646599E-2</c:v>
                </c:pt>
                <c:pt idx="70">
                  <c:v>7.9518126354436447E-3</c:v>
                </c:pt>
                <c:pt idx="71">
                  <c:v>3.9468349404438996E-3</c:v>
                </c:pt>
                <c:pt idx="72">
                  <c:v>1.074529549279379E-2</c:v>
                </c:pt>
                <c:pt idx="73">
                  <c:v>-1.3287020010207319E-2</c:v>
                </c:pt>
                <c:pt idx="74">
                  <c:v>-8.3203836541803078E-3</c:v>
                </c:pt>
                <c:pt idx="75">
                  <c:v>-1.8406760609042121E-3</c:v>
                </c:pt>
                <c:pt idx="76">
                  <c:v>1.5657108994251431E-2</c:v>
                </c:pt>
                <c:pt idx="77">
                  <c:v>-5.0846303953475669E-3</c:v>
                </c:pt>
                <c:pt idx="78">
                  <c:v>-3.2228328542386553E-2</c:v>
                </c:pt>
                <c:pt idx="79">
                  <c:v>-4.5596462852745212E-2</c:v>
                </c:pt>
                <c:pt idx="80">
                  <c:v>-1.7448119463248091E-4</c:v>
                </c:pt>
                <c:pt idx="81">
                  <c:v>8.1141527710348882E-4</c:v>
                </c:pt>
                <c:pt idx="82">
                  <c:v>-2.540493636997665E-2</c:v>
                </c:pt>
                <c:pt idx="83">
                  <c:v>-5.5866086105202939E-3</c:v>
                </c:pt>
                <c:pt idx="84">
                  <c:v>-3.331387688167764E-2</c:v>
                </c:pt>
                <c:pt idx="85">
                  <c:v>-2.6959661900152199E-2</c:v>
                </c:pt>
                <c:pt idx="86">
                  <c:v>-1.309042585521247E-2</c:v>
                </c:pt>
                <c:pt idx="87">
                  <c:v>-1.6785893621775291E-2</c:v>
                </c:pt>
                <c:pt idx="88">
                  <c:v>-3.3027200114688071E-3</c:v>
                </c:pt>
                <c:pt idx="89">
                  <c:v>4.6995047048570722E-2</c:v>
                </c:pt>
                <c:pt idx="90">
                  <c:v>1.863279388214778E-2</c:v>
                </c:pt>
                <c:pt idx="91">
                  <c:v>-8.1385325368867889E-3</c:v>
                </c:pt>
                <c:pt idx="92">
                  <c:v>-1.369416016962521E-2</c:v>
                </c:pt>
                <c:pt idx="93">
                  <c:v>-1.8662019155485151E-2</c:v>
                </c:pt>
                <c:pt idx="94">
                  <c:v>-1.8217503787956609E-2</c:v>
                </c:pt>
                <c:pt idx="95">
                  <c:v>-2.1569937730379522E-2</c:v>
                </c:pt>
                <c:pt idx="96">
                  <c:v>7.7504222611106677E-3</c:v>
                </c:pt>
                <c:pt idx="97">
                  <c:v>1.2061420452311291E-2</c:v>
                </c:pt>
                <c:pt idx="98">
                  <c:v>7.3111000748129928E-2</c:v>
                </c:pt>
                <c:pt idx="99">
                  <c:v>5.9818893049802917E-2</c:v>
                </c:pt>
                <c:pt idx="100">
                  <c:v>2.5495411689417938E-2</c:v>
                </c:pt>
                <c:pt idx="101">
                  <c:v>6.039103037195126E-3</c:v>
                </c:pt>
                <c:pt idx="102">
                  <c:v>-2.4259153851790231E-2</c:v>
                </c:pt>
                <c:pt idx="103">
                  <c:v>-4.128287694716537E-2</c:v>
                </c:pt>
                <c:pt idx="104">
                  <c:v>-3.0107876584847041E-2</c:v>
                </c:pt>
                <c:pt idx="105">
                  <c:v>-3.6569224049207261E-2</c:v>
                </c:pt>
                <c:pt idx="106">
                  <c:v>-3.8391816018328311E-3</c:v>
                </c:pt>
                <c:pt idx="107">
                  <c:v>5.5073275658434886E-3</c:v>
                </c:pt>
                <c:pt idx="108">
                  <c:v>-2.8551283349820272E-4</c:v>
                </c:pt>
                <c:pt idx="109">
                  <c:v>3.8398688609144749E-3</c:v>
                </c:pt>
                <c:pt idx="110">
                  <c:v>-1.243547319835692E-2</c:v>
                </c:pt>
                <c:pt idx="111">
                  <c:v>-1.4463350224074301E-2</c:v>
                </c:pt>
                <c:pt idx="112">
                  <c:v>-1.942604524859259E-2</c:v>
                </c:pt>
                <c:pt idx="113">
                  <c:v>-4.692207482688282E-4</c:v>
                </c:pt>
                <c:pt idx="114">
                  <c:v>7.1986365538689867E-3</c:v>
                </c:pt>
                <c:pt idx="115">
                  <c:v>3.6867081856972739E-3</c:v>
                </c:pt>
                <c:pt idx="116">
                  <c:v>1.036921560019444E-2</c:v>
                </c:pt>
                <c:pt idx="117">
                  <c:v>5.2794243566149923E-3</c:v>
                </c:pt>
                <c:pt idx="118">
                  <c:v>1.3298853320265369E-2</c:v>
                </c:pt>
                <c:pt idx="119">
                  <c:v>-4.2820228805706684E-3</c:v>
                </c:pt>
                <c:pt idx="120">
                  <c:v>-2.3496896514015209E-2</c:v>
                </c:pt>
                <c:pt idx="121">
                  <c:v>-1.6627160349322882E-2</c:v>
                </c:pt>
                <c:pt idx="122">
                  <c:v>-3.4282850716582207E-2</c:v>
                </c:pt>
                <c:pt idx="123">
                  <c:v>-1.5717824848374029E-2</c:v>
                </c:pt>
                <c:pt idx="124">
                  <c:v>-6.3597703444417952E-3</c:v>
                </c:pt>
                <c:pt idx="125">
                  <c:v>1.0114753916101731E-3</c:v>
                </c:pt>
                <c:pt idx="126">
                  <c:v>1.0304302024598311E-2</c:v>
                </c:pt>
                <c:pt idx="127">
                  <c:v>-1.044849347739429E-2</c:v>
                </c:pt>
                <c:pt idx="128">
                  <c:v>-1.0561811271603719E-2</c:v>
                </c:pt>
                <c:pt idx="129">
                  <c:v>-3.3613642796418652E-2</c:v>
                </c:pt>
                <c:pt idx="130">
                  <c:v>-3.0728882994254469E-2</c:v>
                </c:pt>
                <c:pt idx="131">
                  <c:v>-5.270781474544961E-3</c:v>
                </c:pt>
                <c:pt idx="132">
                  <c:v>1.5219243555385731E-2</c:v>
                </c:pt>
                <c:pt idx="133">
                  <c:v>-1.8961533620531771E-2</c:v>
                </c:pt>
                <c:pt idx="134">
                  <c:v>-7.2448915589791163E-3</c:v>
                </c:pt>
                <c:pt idx="135">
                  <c:v>-1.0725091857275439E-3</c:v>
                </c:pt>
                <c:pt idx="136">
                  <c:v>6.6242571456829316E-3</c:v>
                </c:pt>
                <c:pt idx="137">
                  <c:v>1.807085899522054E-2</c:v>
                </c:pt>
                <c:pt idx="138">
                  <c:v>1.305150395505361E-2</c:v>
                </c:pt>
                <c:pt idx="139">
                  <c:v>2.6625006764624541E-3</c:v>
                </c:pt>
                <c:pt idx="140">
                  <c:v>-2.531379971732139E-3</c:v>
                </c:pt>
                <c:pt idx="141">
                  <c:v>-2.6714647679191739E-2</c:v>
                </c:pt>
                <c:pt idx="142">
                  <c:v>-3.2651195915832432E-2</c:v>
                </c:pt>
                <c:pt idx="143">
                  <c:v>-4.2642343316930731E-2</c:v>
                </c:pt>
                <c:pt idx="144">
                  <c:v>-2.8505776091359181E-2</c:v>
                </c:pt>
                <c:pt idx="145">
                  <c:v>-1.5970727741483781E-2</c:v>
                </c:pt>
                <c:pt idx="146">
                  <c:v>-3.046810441371051E-2</c:v>
                </c:pt>
                <c:pt idx="147">
                  <c:v>-1.7398788506298501E-2</c:v>
                </c:pt>
                <c:pt idx="148">
                  <c:v>-1.600656844920945E-2</c:v>
                </c:pt>
                <c:pt idx="149">
                  <c:v>5.1389378905146721E-3</c:v>
                </c:pt>
                <c:pt idx="150">
                  <c:v>2.396454482464527E-2</c:v>
                </c:pt>
                <c:pt idx="151">
                  <c:v>2.5634113004885609E-2</c:v>
                </c:pt>
                <c:pt idx="152">
                  <c:v>4.9191212332750922E-3</c:v>
                </c:pt>
                <c:pt idx="153">
                  <c:v>1.971707981999948E-2</c:v>
                </c:pt>
                <c:pt idx="154">
                  <c:v>2.598513476535835E-2</c:v>
                </c:pt>
                <c:pt idx="155">
                  <c:v>1.217765156126438E-2</c:v>
                </c:pt>
                <c:pt idx="156">
                  <c:v>4.7825037047353192E-3</c:v>
                </c:pt>
                <c:pt idx="157">
                  <c:v>8.9784576920473036E-3</c:v>
                </c:pt>
                <c:pt idx="158">
                  <c:v>4.7423756466309364E-3</c:v>
                </c:pt>
                <c:pt idx="159">
                  <c:v>-9.0942229789332529E-3</c:v>
                </c:pt>
                <c:pt idx="160">
                  <c:v>-2.5628349150593088E-2</c:v>
                </c:pt>
                <c:pt idx="161">
                  <c:v>-1.9899341610936538E-2</c:v>
                </c:pt>
                <c:pt idx="162">
                  <c:v>-1.451361528290906E-2</c:v>
                </c:pt>
                <c:pt idx="163">
                  <c:v>-2.0345585247801608E-2</c:v>
                </c:pt>
                <c:pt idx="164">
                  <c:v>-3.4199755039292512E-2</c:v>
                </c:pt>
                <c:pt idx="165">
                  <c:v>-1.0044284235718241E-2</c:v>
                </c:pt>
                <c:pt idx="166">
                  <c:v>5.0704573256052932E-3</c:v>
                </c:pt>
                <c:pt idx="167">
                  <c:v>1.174249804667804E-2</c:v>
                </c:pt>
                <c:pt idx="168">
                  <c:v>-2.0150494301671711E-3</c:v>
                </c:pt>
                <c:pt idx="169">
                  <c:v>3.9388266978570563E-3</c:v>
                </c:pt>
                <c:pt idx="170">
                  <c:v>8.0829462510845218E-3</c:v>
                </c:pt>
                <c:pt idx="171">
                  <c:v>-1.1165444210761599E-2</c:v>
                </c:pt>
                <c:pt idx="172">
                  <c:v>4.3479546538076619E-3</c:v>
                </c:pt>
                <c:pt idx="173">
                  <c:v>1.245347489577142E-2</c:v>
                </c:pt>
                <c:pt idx="174">
                  <c:v>2.4708752948861878E-2</c:v>
                </c:pt>
                <c:pt idx="175">
                  <c:v>1.0527268284932671E-2</c:v>
                </c:pt>
                <c:pt idx="176">
                  <c:v>8.716744575343327E-3</c:v>
                </c:pt>
                <c:pt idx="177">
                  <c:v>-1.1290565032283871E-2</c:v>
                </c:pt>
                <c:pt idx="178">
                  <c:v>-4.2508792643065618E-3</c:v>
                </c:pt>
                <c:pt idx="179">
                  <c:v>-3.4114304368935137E-2</c:v>
                </c:pt>
                <c:pt idx="180">
                  <c:v>1.2790690128028359E-3</c:v>
                </c:pt>
                <c:pt idx="181">
                  <c:v>1.196566533278798E-2</c:v>
                </c:pt>
                <c:pt idx="182">
                  <c:v>3.7264809709989237E-2</c:v>
                </c:pt>
                <c:pt idx="183">
                  <c:v>3.000808047709835E-2</c:v>
                </c:pt>
                <c:pt idx="184">
                  <c:v>3.2319789949214688E-2</c:v>
                </c:pt>
                <c:pt idx="185">
                  <c:v>1.4255929668018469E-2</c:v>
                </c:pt>
                <c:pt idx="186">
                  <c:v>-8.3199012796146832E-3</c:v>
                </c:pt>
                <c:pt idx="187">
                  <c:v>4.3236599200646708E-4</c:v>
                </c:pt>
                <c:pt idx="188">
                  <c:v>-2.3943504916082329E-2</c:v>
                </c:pt>
                <c:pt idx="189">
                  <c:v>-5.3897749602114693E-2</c:v>
                </c:pt>
                <c:pt idx="190">
                  <c:v>-5.7273021960974717E-2</c:v>
                </c:pt>
                <c:pt idx="191">
                  <c:v>-6.2339635425729512E-2</c:v>
                </c:pt>
                <c:pt idx="192">
                  <c:v>-5.939771826287199E-2</c:v>
                </c:pt>
                <c:pt idx="193">
                  <c:v>-4.530836104784175E-2</c:v>
                </c:pt>
                <c:pt idx="194">
                  <c:v>-2.6128272749087241E-2</c:v>
                </c:pt>
                <c:pt idx="195">
                  <c:v>-2.9916299628702351E-2</c:v>
                </c:pt>
                <c:pt idx="196">
                  <c:v>-1.6036688571643861E-2</c:v>
                </c:pt>
                <c:pt idx="197">
                  <c:v>-1.949219495370258E-2</c:v>
                </c:pt>
                <c:pt idx="198">
                  <c:v>2.336780784530568E-2</c:v>
                </c:pt>
                <c:pt idx="199">
                  <c:v>3.5693798383079837E-2</c:v>
                </c:pt>
                <c:pt idx="200">
                  <c:v>2.508665647901509E-2</c:v>
                </c:pt>
                <c:pt idx="201">
                  <c:v>2.4488743635139091E-2</c:v>
                </c:pt>
                <c:pt idx="202">
                  <c:v>1.9333245082344241E-2</c:v>
                </c:pt>
                <c:pt idx="203">
                  <c:v>6.1095467962477557E-3</c:v>
                </c:pt>
                <c:pt idx="204">
                  <c:v>-8.3111260677153354E-3</c:v>
                </c:pt>
                <c:pt idx="205">
                  <c:v>-1.357709093456538E-2</c:v>
                </c:pt>
                <c:pt idx="206">
                  <c:v>-5.7100394709053148E-3</c:v>
                </c:pt>
                <c:pt idx="207">
                  <c:v>-2.3424997579251539E-2</c:v>
                </c:pt>
                <c:pt idx="208">
                  <c:v>-1.574497146794673E-2</c:v>
                </c:pt>
                <c:pt idx="209">
                  <c:v>-2.5209226417956639E-2</c:v>
                </c:pt>
                <c:pt idx="210">
                  <c:v>-4.4656476569837622E-4</c:v>
                </c:pt>
                <c:pt idx="211">
                  <c:v>-1.282013683483374E-2</c:v>
                </c:pt>
                <c:pt idx="212">
                  <c:v>1.3387663090886901E-3</c:v>
                </c:pt>
                <c:pt idx="213">
                  <c:v>-9.1409301535190224E-3</c:v>
                </c:pt>
                <c:pt idx="214">
                  <c:v>2.5543568026260569E-2</c:v>
                </c:pt>
                <c:pt idx="215">
                  <c:v>5.1932651491350512E-2</c:v>
                </c:pt>
                <c:pt idx="216">
                  <c:v>4.2288893138394457E-2</c:v>
                </c:pt>
                <c:pt idx="217">
                  <c:v>3.063211665823928E-2</c:v>
                </c:pt>
                <c:pt idx="218">
                  <c:v>3.7604750456896603E-2</c:v>
                </c:pt>
                <c:pt idx="219">
                  <c:v>1.5908629579022279E-2</c:v>
                </c:pt>
                <c:pt idx="220">
                  <c:v>1.795379581801004E-2</c:v>
                </c:pt>
                <c:pt idx="221">
                  <c:v>6.6897775894947387E-4</c:v>
                </c:pt>
                <c:pt idx="222">
                  <c:v>3.2035792232134601E-3</c:v>
                </c:pt>
                <c:pt idx="223">
                  <c:v>5.9645746771943564E-3</c:v>
                </c:pt>
                <c:pt idx="224">
                  <c:v>1.4661666617154619E-2</c:v>
                </c:pt>
                <c:pt idx="225">
                  <c:v>6.0560803191922474E-3</c:v>
                </c:pt>
                <c:pt idx="226">
                  <c:v>-1.5376968666190651E-2</c:v>
                </c:pt>
                <c:pt idx="227">
                  <c:v>-3.7139033529233423E-2</c:v>
                </c:pt>
                <c:pt idx="228">
                  <c:v>-8.0490178801673196E-3</c:v>
                </c:pt>
                <c:pt idx="229">
                  <c:v>7.2904571020782072E-4</c:v>
                </c:pt>
                <c:pt idx="230">
                  <c:v>-2.9332984664386611E-2</c:v>
                </c:pt>
                <c:pt idx="231">
                  <c:v>-1.8225020331191111E-2</c:v>
                </c:pt>
                <c:pt idx="232">
                  <c:v>2.1351839264642791E-3</c:v>
                </c:pt>
                <c:pt idx="233">
                  <c:v>1.8982990588445329E-2</c:v>
                </c:pt>
                <c:pt idx="234">
                  <c:v>3.6750193636103212E-2</c:v>
                </c:pt>
                <c:pt idx="235">
                  <c:v>1.4797243159963889E-2</c:v>
                </c:pt>
                <c:pt idx="236">
                  <c:v>7.090935256077735E-3</c:v>
                </c:pt>
                <c:pt idx="237">
                  <c:v>1.13422089018691E-2</c:v>
                </c:pt>
                <c:pt idx="238">
                  <c:v>2.4175647032889098E-3</c:v>
                </c:pt>
                <c:pt idx="239">
                  <c:v>9.0671426828023982E-3</c:v>
                </c:pt>
                <c:pt idx="240">
                  <c:v>1.3638690529427681E-2</c:v>
                </c:pt>
                <c:pt idx="241">
                  <c:v>5.0714098963116072E-3</c:v>
                </c:pt>
                <c:pt idx="242">
                  <c:v>1.036873742343492E-2</c:v>
                </c:pt>
                <c:pt idx="243">
                  <c:v>1.5999996600660541E-2</c:v>
                </c:pt>
                <c:pt idx="244">
                  <c:v>7.0047503557342239E-3</c:v>
                </c:pt>
                <c:pt idx="245">
                  <c:v>-1.643794513564778E-3</c:v>
                </c:pt>
                <c:pt idx="246">
                  <c:v>-9.8163178780961147E-3</c:v>
                </c:pt>
                <c:pt idx="247">
                  <c:v>2.2917865109484129E-2</c:v>
                </c:pt>
                <c:pt idx="248">
                  <c:v>2.7820375711629101E-2</c:v>
                </c:pt>
                <c:pt idx="249">
                  <c:v>1.8786853090105641E-2</c:v>
                </c:pt>
                <c:pt idx="250">
                  <c:v>-1.6872097737028471E-3</c:v>
                </c:pt>
                <c:pt idx="251">
                  <c:v>-9.118969098944163E-3</c:v>
                </c:pt>
                <c:pt idx="252">
                  <c:v>-1.71797029058629E-2</c:v>
                </c:pt>
                <c:pt idx="253">
                  <c:v>-2.5585336102538211E-2</c:v>
                </c:pt>
                <c:pt idx="254">
                  <c:v>-1.9485624352018501E-2</c:v>
                </c:pt>
                <c:pt idx="255">
                  <c:v>-2.9051142531280941E-2</c:v>
                </c:pt>
                <c:pt idx="256">
                  <c:v>-1.002643419221538E-2</c:v>
                </c:pt>
                <c:pt idx="257">
                  <c:v>-1.9411986957219799E-2</c:v>
                </c:pt>
                <c:pt idx="258">
                  <c:v>-1.147006214822621E-2</c:v>
                </c:pt>
                <c:pt idx="259">
                  <c:v>-8.2749860964090871E-3</c:v>
                </c:pt>
                <c:pt idx="260">
                  <c:v>-2.0165105500122849E-2</c:v>
                </c:pt>
                <c:pt idx="261">
                  <c:v>1.478397595700986E-2</c:v>
                </c:pt>
                <c:pt idx="262">
                  <c:v>1.9068559868246741E-2</c:v>
                </c:pt>
                <c:pt idx="263">
                  <c:v>5.2217142745711882E-2</c:v>
                </c:pt>
                <c:pt idx="264">
                  <c:v>3.03328733626822E-2</c:v>
                </c:pt>
                <c:pt idx="265">
                  <c:v>9.2467381782439517E-3</c:v>
                </c:pt>
                <c:pt idx="266">
                  <c:v>-1.0792326604342151E-2</c:v>
                </c:pt>
                <c:pt idx="267">
                  <c:v>-2.175450498793197E-2</c:v>
                </c:pt>
                <c:pt idx="268">
                  <c:v>-4.9323410286509002E-2</c:v>
                </c:pt>
                <c:pt idx="269">
                  <c:v>-2.6588159776998129E-2</c:v>
                </c:pt>
                <c:pt idx="270">
                  <c:v>-3.7513258980705899E-2</c:v>
                </c:pt>
                <c:pt idx="271">
                  <c:v>-3.119170170673247E-2</c:v>
                </c:pt>
                <c:pt idx="272">
                  <c:v>-1.0916531588549111E-2</c:v>
                </c:pt>
                <c:pt idx="273">
                  <c:v>6.609652515928488E-3</c:v>
                </c:pt>
                <c:pt idx="274">
                  <c:v>-4.1459937179495483E-2</c:v>
                </c:pt>
                <c:pt idx="275">
                  <c:v>-2.1383401104584369E-2</c:v>
                </c:pt>
                <c:pt idx="276">
                  <c:v>9.1676701714504816E-5</c:v>
                </c:pt>
                <c:pt idx="277">
                  <c:v>9.6167070412338518E-3</c:v>
                </c:pt>
                <c:pt idx="278">
                  <c:v>2.0872356877863041E-2</c:v>
                </c:pt>
                <c:pt idx="279">
                  <c:v>2.4105884622571239E-2</c:v>
                </c:pt>
                <c:pt idx="280">
                  <c:v>3.9890565249147691E-2</c:v>
                </c:pt>
                <c:pt idx="281">
                  <c:v>4.3002395508614732E-2</c:v>
                </c:pt>
                <c:pt idx="282">
                  <c:v>4.6311286646703032E-2</c:v>
                </c:pt>
                <c:pt idx="283">
                  <c:v>4.6406420510206381E-2</c:v>
                </c:pt>
                <c:pt idx="284">
                  <c:v>3.6987019495898998E-2</c:v>
                </c:pt>
                <c:pt idx="285">
                  <c:v>2.8124361386963951E-2</c:v>
                </c:pt>
                <c:pt idx="286">
                  <c:v>1.83558845276286E-2</c:v>
                </c:pt>
                <c:pt idx="287">
                  <c:v>8.3915449596965175E-3</c:v>
                </c:pt>
                <c:pt idx="288">
                  <c:v>-9.7209551710619735E-4</c:v>
                </c:pt>
                <c:pt idx="289">
                  <c:v>-3.7656222477826522E-3</c:v>
                </c:pt>
                <c:pt idx="290">
                  <c:v>-8.5033392873814506E-3</c:v>
                </c:pt>
                <c:pt idx="291">
                  <c:v>-3.3481469955747301E-2</c:v>
                </c:pt>
                <c:pt idx="292">
                  <c:v>-4.0847559561221658E-2</c:v>
                </c:pt>
                <c:pt idx="293">
                  <c:v>-2.6005527202870301E-2</c:v>
                </c:pt>
                <c:pt idx="294">
                  <c:v>-3.432474043821454E-2</c:v>
                </c:pt>
                <c:pt idx="295">
                  <c:v>-3.2111130454480552E-2</c:v>
                </c:pt>
                <c:pt idx="296">
                  <c:v>-1.1713590236614561E-2</c:v>
                </c:pt>
                <c:pt idx="297">
                  <c:v>7.3146692632839461E-3</c:v>
                </c:pt>
                <c:pt idx="298">
                  <c:v>-3.5604273310596568E-3</c:v>
                </c:pt>
                <c:pt idx="299">
                  <c:v>-1.401570843933175E-2</c:v>
                </c:pt>
                <c:pt idx="300">
                  <c:v>-2.404441328354601E-2</c:v>
                </c:pt>
                <c:pt idx="301">
                  <c:v>-2.890431668766702E-2</c:v>
                </c:pt>
                <c:pt idx="302">
                  <c:v>-2.2425455638807709E-2</c:v>
                </c:pt>
                <c:pt idx="303">
                  <c:v>-3.4972408618012978E-2</c:v>
                </c:pt>
                <c:pt idx="304">
                  <c:v>-4.4565403621590782E-2</c:v>
                </c:pt>
                <c:pt idx="305">
                  <c:v>-6.1924142987059838E-3</c:v>
                </c:pt>
                <c:pt idx="306">
                  <c:v>1.970939939569227E-2</c:v>
                </c:pt>
                <c:pt idx="307">
                  <c:v>4.6869733456520457E-2</c:v>
                </c:pt>
                <c:pt idx="308">
                  <c:v>3.6250622598575262E-2</c:v>
                </c:pt>
                <c:pt idx="309">
                  <c:v>2.426201963819441E-2</c:v>
                </c:pt>
                <c:pt idx="310">
                  <c:v>1.2301968520634249E-2</c:v>
                </c:pt>
                <c:pt idx="311">
                  <c:v>-1.003947790962645E-2</c:v>
                </c:pt>
                <c:pt idx="312">
                  <c:v>-2.715209166925359E-2</c:v>
                </c:pt>
                <c:pt idx="313">
                  <c:v>-2.0890592749847951E-2</c:v>
                </c:pt>
                <c:pt idx="314">
                  <c:v>-2.2036865200345979E-2</c:v>
                </c:pt>
                <c:pt idx="315">
                  <c:v>-5.7401114310113847E-2</c:v>
                </c:pt>
                <c:pt idx="316">
                  <c:v>-3.5404038632496082E-2</c:v>
                </c:pt>
                <c:pt idx="317">
                  <c:v>-3.3731450630902771E-5</c:v>
                </c:pt>
                <c:pt idx="318">
                  <c:v>5.5476220638636782E-2</c:v>
                </c:pt>
                <c:pt idx="319">
                  <c:v>5.2319603685956118E-2</c:v>
                </c:pt>
                <c:pt idx="320">
                  <c:v>9.6329208112351239E-2</c:v>
                </c:pt>
                <c:pt idx="321">
                  <c:v>8.3305314260308627E-2</c:v>
                </c:pt>
                <c:pt idx="322">
                  <c:v>6.8374699053072696E-2</c:v>
                </c:pt>
                <c:pt idx="323">
                  <c:v>4.5728178702631787E-2</c:v>
                </c:pt>
                <c:pt idx="324">
                  <c:v>4.2826475701940758E-2</c:v>
                </c:pt>
                <c:pt idx="325">
                  <c:v>1.017120077950473E-2</c:v>
                </c:pt>
                <c:pt idx="326">
                  <c:v>-5.601321126141201E-3</c:v>
                </c:pt>
                <c:pt idx="327">
                  <c:v>-1.9631929941888341E-2</c:v>
                </c:pt>
                <c:pt idx="328">
                  <c:v>-2.3430892667952289E-2</c:v>
                </c:pt>
                <c:pt idx="329">
                  <c:v>-5.627525946401768E-2</c:v>
                </c:pt>
                <c:pt idx="330">
                  <c:v>-3.2878476561088547E-2</c:v>
                </c:pt>
                <c:pt idx="331">
                  <c:v>-7.3737282468576026E-2</c:v>
                </c:pt>
                <c:pt idx="332">
                  <c:v>-7.0963941004299258E-2</c:v>
                </c:pt>
                <c:pt idx="333">
                  <c:v>-4.6853112514218857E-2</c:v>
                </c:pt>
                <c:pt idx="334">
                  <c:v>-7.2685921524954011E-2</c:v>
                </c:pt>
                <c:pt idx="335">
                  <c:v>-5.4286724581737111E-2</c:v>
                </c:pt>
                <c:pt idx="336">
                  <c:v>-5.6059277198034607E-2</c:v>
                </c:pt>
                <c:pt idx="337">
                  <c:v>-7.7933107047454264E-2</c:v>
                </c:pt>
                <c:pt idx="338">
                  <c:v>-5.4536395213045992E-2</c:v>
                </c:pt>
                <c:pt idx="339">
                  <c:v>6.0541189452374411E-3</c:v>
                </c:pt>
                <c:pt idx="340">
                  <c:v>-1.034434385475169E-2</c:v>
                </c:pt>
                <c:pt idx="341">
                  <c:v>-1.9439307279000669E-2</c:v>
                </c:pt>
                <c:pt idx="342">
                  <c:v>8.056422217372905E-3</c:v>
                </c:pt>
                <c:pt idx="343">
                  <c:v>2.0817269835498031E-2</c:v>
                </c:pt>
                <c:pt idx="344">
                  <c:v>3.562609824254714E-3</c:v>
                </c:pt>
                <c:pt idx="345">
                  <c:v>-1.450755171800466E-2</c:v>
                </c:pt>
                <c:pt idx="346">
                  <c:v>-3.1523639358980837E-2</c:v>
                </c:pt>
                <c:pt idx="347">
                  <c:v>-4.833895163699875E-2</c:v>
                </c:pt>
                <c:pt idx="348">
                  <c:v>-2.806362146980312E-2</c:v>
                </c:pt>
                <c:pt idx="349">
                  <c:v>-4.0546255792550667E-3</c:v>
                </c:pt>
                <c:pt idx="350">
                  <c:v>6.3146624416598129E-2</c:v>
                </c:pt>
                <c:pt idx="351">
                  <c:v>3.9005438025654371E-2</c:v>
                </c:pt>
                <c:pt idx="352">
                  <c:v>2.9177698895878731E-2</c:v>
                </c:pt>
                <c:pt idx="353">
                  <c:v>1.4655789447870941E-2</c:v>
                </c:pt>
                <c:pt idx="354">
                  <c:v>-1.9077789405028689E-2</c:v>
                </c:pt>
                <c:pt idx="355">
                  <c:v>-3.5602011312938053E-2</c:v>
                </c:pt>
                <c:pt idx="356">
                  <c:v>-5.473682928721324E-2</c:v>
                </c:pt>
                <c:pt idx="357">
                  <c:v>-7.317030648387135E-2</c:v>
                </c:pt>
                <c:pt idx="358">
                  <c:v>-6.5416975274952271E-2</c:v>
                </c:pt>
                <c:pt idx="359">
                  <c:v>-8.1830802439597505E-4</c:v>
                </c:pt>
                <c:pt idx="360">
                  <c:v>4.5594926606087327E-2</c:v>
                </c:pt>
                <c:pt idx="361">
                  <c:v>5.9220278757301507E-2</c:v>
                </c:pt>
                <c:pt idx="362">
                  <c:v>9.3935886580192474E-2</c:v>
                </c:pt>
                <c:pt idx="363">
                  <c:v>7.3783452667143479E-2</c:v>
                </c:pt>
                <c:pt idx="364">
                  <c:v>5.6335407967728728E-2</c:v>
                </c:pt>
                <c:pt idx="365">
                  <c:v>3.8368927267756092E-2</c:v>
                </c:pt>
                <c:pt idx="366">
                  <c:v>1.838427636934092E-2</c:v>
                </c:pt>
                <c:pt idx="367">
                  <c:v>6.2519355217727224E-4</c:v>
                </c:pt>
                <c:pt idx="368">
                  <c:v>-1.7093120325531789E-2</c:v>
                </c:pt>
                <c:pt idx="369">
                  <c:v>-3.6772991708430069E-2</c:v>
                </c:pt>
                <c:pt idx="370">
                  <c:v>-5.600315377257914E-2</c:v>
                </c:pt>
                <c:pt idx="371">
                  <c:v>-0.1019100685212067</c:v>
                </c:pt>
                <c:pt idx="372">
                  <c:v>-0.12032345075154011</c:v>
                </c:pt>
                <c:pt idx="373">
                  <c:v>-8.3987456646733349E-2</c:v>
                </c:pt>
                <c:pt idx="374">
                  <c:v>-4.7519870915044393E-2</c:v>
                </c:pt>
                <c:pt idx="375">
                  <c:v>2.287577577210698E-2</c:v>
                </c:pt>
                <c:pt idx="376">
                  <c:v>6.2944647659991304E-2</c:v>
                </c:pt>
                <c:pt idx="377">
                  <c:v>9.6279849585108934E-2</c:v>
                </c:pt>
                <c:pt idx="378">
                  <c:v>9.3298950310370721E-2</c:v>
                </c:pt>
                <c:pt idx="379">
                  <c:v>8.0007100993846336E-2</c:v>
                </c:pt>
                <c:pt idx="380">
                  <c:v>6.1027443481604493E-2</c:v>
                </c:pt>
                <c:pt idx="381">
                  <c:v>4.2207818921853317E-2</c:v>
                </c:pt>
                <c:pt idx="382">
                  <c:v>2.361310442561226E-2</c:v>
                </c:pt>
                <c:pt idx="383">
                  <c:v>7.2701207338443652E-3</c:v>
                </c:pt>
                <c:pt idx="384">
                  <c:v>-1.182399305467996E-2</c:v>
                </c:pt>
                <c:pt idx="385">
                  <c:v>-3.030146721455829E-2</c:v>
                </c:pt>
                <c:pt idx="386">
                  <c:v>-5.1561108728003902E-2</c:v>
                </c:pt>
                <c:pt idx="387">
                  <c:v>-7.0108532074300456E-2</c:v>
                </c:pt>
                <c:pt idx="388">
                  <c:v>-8.6498371528949569E-2</c:v>
                </c:pt>
                <c:pt idx="389">
                  <c:v>-0.10467559554735401</c:v>
                </c:pt>
                <c:pt idx="390">
                  <c:v>-0.1248412095337859</c:v>
                </c:pt>
                <c:pt idx="391">
                  <c:v>-2.792272338889035E-2</c:v>
                </c:pt>
                <c:pt idx="392">
                  <c:v>-5.4468306911044104E-3</c:v>
                </c:pt>
                <c:pt idx="393">
                  <c:v>2.142164766019139E-2</c:v>
                </c:pt>
                <c:pt idx="394">
                  <c:v>5.2920614990752853E-2</c:v>
                </c:pt>
                <c:pt idx="395">
                  <c:v>6.8340812326459499E-2</c:v>
                </c:pt>
                <c:pt idx="396">
                  <c:v>5.4001005290416508E-2</c:v>
                </c:pt>
                <c:pt idx="397">
                  <c:v>3.596870761569626E-2</c:v>
                </c:pt>
                <c:pt idx="398">
                  <c:v>2.2146705942495789E-2</c:v>
                </c:pt>
                <c:pt idx="399">
                  <c:v>2.8645872184336341E-3</c:v>
                </c:pt>
                <c:pt idx="400">
                  <c:v>-5.0488777518449268E-3</c:v>
                </c:pt>
                <c:pt idx="401">
                  <c:v>-2.1561753783077901E-2</c:v>
                </c:pt>
                <c:pt idx="402">
                  <c:v>-3.7163415944892357E-2</c:v>
                </c:pt>
                <c:pt idx="403">
                  <c:v>-5.137846413981606E-2</c:v>
                </c:pt>
                <c:pt idx="404">
                  <c:v>-6.7889929440714702E-2</c:v>
                </c:pt>
                <c:pt idx="405">
                  <c:v>-2.8187472994464891E-2</c:v>
                </c:pt>
                <c:pt idx="406">
                  <c:v>-2.4619363752950821E-2</c:v>
                </c:pt>
                <c:pt idx="407">
                  <c:v>4.0015001353008728E-3</c:v>
                </c:pt>
                <c:pt idx="408">
                  <c:v>4.4126045963082561E-2</c:v>
                </c:pt>
                <c:pt idx="409">
                  <c:v>4.8509442836371257E-2</c:v>
                </c:pt>
                <c:pt idx="410">
                  <c:v>-1.5204586894552291E-2</c:v>
                </c:pt>
                <c:pt idx="411">
                  <c:v>2.0423125413749691E-2</c:v>
                </c:pt>
                <c:pt idx="412">
                  <c:v>-3.8081694467777538E-3</c:v>
                </c:pt>
                <c:pt idx="413">
                  <c:v>-1.922919711937876E-2</c:v>
                </c:pt>
                <c:pt idx="414">
                  <c:v>-4.8738864233895278E-2</c:v>
                </c:pt>
                <c:pt idx="415">
                  <c:v>-3.605380532196989E-2</c:v>
                </c:pt>
                <c:pt idx="416">
                  <c:v>-1.1689435463287269E-2</c:v>
                </c:pt>
                <c:pt idx="417">
                  <c:v>1.352933750035135E-2</c:v>
                </c:pt>
                <c:pt idx="418">
                  <c:v>1.1054046336241191E-2</c:v>
                </c:pt>
                <c:pt idx="419">
                  <c:v>-4.0468463548393174E-3</c:v>
                </c:pt>
                <c:pt idx="420">
                  <c:v>3.9974359626169693E-2</c:v>
                </c:pt>
                <c:pt idx="421">
                  <c:v>9.0254884216776077E-3</c:v>
                </c:pt>
                <c:pt idx="422">
                  <c:v>1.3725603798644849E-2</c:v>
                </c:pt>
                <c:pt idx="423">
                  <c:v>1.798411713646253E-3</c:v>
                </c:pt>
                <c:pt idx="424">
                  <c:v>-1.1323652521226361E-2</c:v>
                </c:pt>
                <c:pt idx="425">
                  <c:v>-6.32440193539896E-3</c:v>
                </c:pt>
                <c:pt idx="426">
                  <c:v>2.671440551240245E-3</c:v>
                </c:pt>
                <c:pt idx="427">
                  <c:v>-3.107403224415162E-2</c:v>
                </c:pt>
                <c:pt idx="428">
                  <c:v>-2.2471286603856559E-2</c:v>
                </c:pt>
                <c:pt idx="429">
                  <c:v>1.451544164206897E-2</c:v>
                </c:pt>
                <c:pt idx="430">
                  <c:v>-7.7688287931145794E-3</c:v>
                </c:pt>
                <c:pt idx="431">
                  <c:v>9.3816638187975698E-3</c:v>
                </c:pt>
                <c:pt idx="432">
                  <c:v>-3.7150684785141941E-2</c:v>
                </c:pt>
                <c:pt idx="433">
                  <c:v>-4.0621233041325588E-2</c:v>
                </c:pt>
                <c:pt idx="434">
                  <c:v>-5.4946952945238443E-2</c:v>
                </c:pt>
                <c:pt idx="435">
                  <c:v>-6.752940106019345E-3</c:v>
                </c:pt>
                <c:pt idx="436">
                  <c:v>1.633714482368465E-2</c:v>
                </c:pt>
                <c:pt idx="437">
                  <c:v>4.2843233511698393E-2</c:v>
                </c:pt>
                <c:pt idx="438">
                  <c:v>5.7141437055197919E-2</c:v>
                </c:pt>
                <c:pt idx="439">
                  <c:v>5.2271044414810668E-2</c:v>
                </c:pt>
                <c:pt idx="440">
                  <c:v>2.399552997519994E-2</c:v>
                </c:pt>
                <c:pt idx="441">
                  <c:v>2.4662644934835502E-2</c:v>
                </c:pt>
                <c:pt idx="442">
                  <c:v>4.429034790685904E-2</c:v>
                </c:pt>
                <c:pt idx="443">
                  <c:v>2.1262075565894989E-2</c:v>
                </c:pt>
                <c:pt idx="444">
                  <c:v>2.781187094122739E-2</c:v>
                </c:pt>
                <c:pt idx="445">
                  <c:v>-3.4756100299482279E-4</c:v>
                </c:pt>
                <c:pt idx="446">
                  <c:v>-4.3903533653413263E-3</c:v>
                </c:pt>
                <c:pt idx="447">
                  <c:v>-1.456453425594972E-2</c:v>
                </c:pt>
                <c:pt idx="448">
                  <c:v>-1.8826635103961209E-2</c:v>
                </c:pt>
                <c:pt idx="449">
                  <c:v>-5.8878316668216968E-2</c:v>
                </c:pt>
                <c:pt idx="450">
                  <c:v>-1.331740723865504E-2</c:v>
                </c:pt>
                <c:pt idx="451">
                  <c:v>-2.354299299952434E-2</c:v>
                </c:pt>
                <c:pt idx="452">
                  <c:v>-2.955833624842796E-2</c:v>
                </c:pt>
                <c:pt idx="453">
                  <c:v>-4.0212621577982333E-2</c:v>
                </c:pt>
                <c:pt idx="454">
                  <c:v>-6.0272523191290617E-2</c:v>
                </c:pt>
                <c:pt idx="455">
                  <c:v>-1.4877099110527149E-2</c:v>
                </c:pt>
                <c:pt idx="456">
                  <c:v>9.6549837814023931E-3</c:v>
                </c:pt>
                <c:pt idx="457">
                  <c:v>1.6855371735382541E-2</c:v>
                </c:pt>
                <c:pt idx="458">
                  <c:v>5.8753892833415478E-2</c:v>
                </c:pt>
                <c:pt idx="459">
                  <c:v>5.8736520240373118E-2</c:v>
                </c:pt>
                <c:pt idx="460">
                  <c:v>3.060695698047677E-2</c:v>
                </c:pt>
                <c:pt idx="461">
                  <c:v>2.5203105764098229E-2</c:v>
                </c:pt>
                <c:pt idx="462">
                  <c:v>1.9904050089819769E-2</c:v>
                </c:pt>
                <c:pt idx="463">
                  <c:v>-4.2656525853992378E-3</c:v>
                </c:pt>
                <c:pt idx="464">
                  <c:v>-1.311755277750315E-2</c:v>
                </c:pt>
                <c:pt idx="465">
                  <c:v>-1.785394390578254E-2</c:v>
                </c:pt>
                <c:pt idx="466">
                  <c:v>-5.6815114295983633E-2</c:v>
                </c:pt>
                <c:pt idx="467">
                  <c:v>-2.0629750022021831E-2</c:v>
                </c:pt>
                <c:pt idx="468">
                  <c:v>-2.0391698044729619E-2</c:v>
                </c:pt>
                <c:pt idx="469">
                  <c:v>-3.3678604601252719E-3</c:v>
                </c:pt>
                <c:pt idx="470">
                  <c:v>-8.0425449010590455E-3</c:v>
                </c:pt>
                <c:pt idx="471">
                  <c:v>-1.740579418654065E-2</c:v>
                </c:pt>
                <c:pt idx="472">
                  <c:v>-4.2585887755165253E-2</c:v>
                </c:pt>
                <c:pt idx="473">
                  <c:v>-1.6331940526444381E-2</c:v>
                </c:pt>
                <c:pt idx="474">
                  <c:v>-3.0080765525053899E-2</c:v>
                </c:pt>
                <c:pt idx="475">
                  <c:v>-2.338183299363283E-2</c:v>
                </c:pt>
                <c:pt idx="476">
                  <c:v>-2.4166405928764512E-2</c:v>
                </c:pt>
                <c:pt idx="477">
                  <c:v>-1.4508085411987E-2</c:v>
                </c:pt>
                <c:pt idx="478">
                  <c:v>-6.2601615382167353E-3</c:v>
                </c:pt>
                <c:pt idx="479">
                  <c:v>-3.5823886717123439E-3</c:v>
                </c:pt>
                <c:pt idx="480">
                  <c:v>-1.247158137127524E-2</c:v>
                </c:pt>
                <c:pt idx="481">
                  <c:v>-9.755380982602091E-3</c:v>
                </c:pt>
                <c:pt idx="482">
                  <c:v>-2.215415144060096E-3</c:v>
                </c:pt>
                <c:pt idx="483">
                  <c:v>2.0913078203825819E-3</c:v>
                </c:pt>
                <c:pt idx="484">
                  <c:v>-6.7063113245549033E-3</c:v>
                </c:pt>
                <c:pt idx="485">
                  <c:v>-1.7532542687295209E-3</c:v>
                </c:pt>
                <c:pt idx="486">
                  <c:v>-1.8517621234440899E-2</c:v>
                </c:pt>
                <c:pt idx="487">
                  <c:v>-1.8375963640631101E-3</c:v>
                </c:pt>
                <c:pt idx="488">
                  <c:v>-9.52456138649449E-3</c:v>
                </c:pt>
                <c:pt idx="489">
                  <c:v>-2.1890508029555281E-2</c:v>
                </c:pt>
                <c:pt idx="490">
                  <c:v>-2.6983342444584221E-2</c:v>
                </c:pt>
                <c:pt idx="491">
                  <c:v>-8.9564923145157849E-3</c:v>
                </c:pt>
                <c:pt idx="492">
                  <c:v>-2.5856161854145299E-3</c:v>
                </c:pt>
                <c:pt idx="493">
                  <c:v>1.9563196176051179E-3</c:v>
                </c:pt>
                <c:pt idx="494">
                  <c:v>-2.0103162286535081E-2</c:v>
                </c:pt>
                <c:pt idx="495">
                  <c:v>-1.6286328983342809E-2</c:v>
                </c:pt>
                <c:pt idx="496">
                  <c:v>-1.124528195720309E-2</c:v>
                </c:pt>
                <c:pt idx="497">
                  <c:v>-1.8998510797838541E-2</c:v>
                </c:pt>
                <c:pt idx="498">
                  <c:v>-1.438832924864375E-2</c:v>
                </c:pt>
                <c:pt idx="499">
                  <c:v>-9.9150140017396637E-3</c:v>
                </c:pt>
                <c:pt idx="500">
                  <c:v>-5.5934035138847094E-3</c:v>
                </c:pt>
                <c:pt idx="501">
                  <c:v>-1.8275928294286811E-5</c:v>
                </c:pt>
                <c:pt idx="502">
                  <c:v>-7.549671813681158E-3</c:v>
                </c:pt>
                <c:pt idx="503">
                  <c:v>9.3906746177214728E-3</c:v>
                </c:pt>
                <c:pt idx="504">
                  <c:v>2.8786814160026708E-3</c:v>
                </c:pt>
                <c:pt idx="505">
                  <c:v>4.1699862209814142E-3</c:v>
                </c:pt>
                <c:pt idx="506">
                  <c:v>-2.3326544030366492E-3</c:v>
                </c:pt>
                <c:pt idx="507">
                  <c:v>1.3848309442598071E-2</c:v>
                </c:pt>
                <c:pt idx="508">
                  <c:v>-3.2598503059976032E-2</c:v>
                </c:pt>
                <c:pt idx="509">
                  <c:v>-2.6727078253045988E-3</c:v>
                </c:pt>
                <c:pt idx="510">
                  <c:v>-8.8198455094961048E-3</c:v>
                </c:pt>
                <c:pt idx="511">
                  <c:v>-6.0462565321586226E-3</c:v>
                </c:pt>
                <c:pt idx="512">
                  <c:v>1.4955559749675549E-2</c:v>
                </c:pt>
                <c:pt idx="513">
                  <c:v>1.7637934503570211E-2</c:v>
                </c:pt>
                <c:pt idx="514">
                  <c:v>9.2759584923669536E-3</c:v>
                </c:pt>
                <c:pt idx="515">
                  <c:v>-3.57515419997867E-3</c:v>
                </c:pt>
                <c:pt idx="516">
                  <c:v>6.7865137781772944E-3</c:v>
                </c:pt>
                <c:pt idx="517">
                  <c:v>-1.903085330338428E-2</c:v>
                </c:pt>
                <c:pt idx="518">
                  <c:v>1.137999759566277E-2</c:v>
                </c:pt>
                <c:pt idx="519">
                  <c:v>-5.7721430847035293E-3</c:v>
                </c:pt>
                <c:pt idx="520">
                  <c:v>-1.438099981677432E-2</c:v>
                </c:pt>
                <c:pt idx="521">
                  <c:v>-9.397334349893427E-3</c:v>
                </c:pt>
                <c:pt idx="522">
                  <c:v>-3.1511458328466802E-2</c:v>
                </c:pt>
                <c:pt idx="523">
                  <c:v>7.4190418322928053E-3</c:v>
                </c:pt>
                <c:pt idx="524">
                  <c:v>9.4461127554765767E-3</c:v>
                </c:pt>
                <c:pt idx="525">
                  <c:v>-2.033950020377695E-2</c:v>
                </c:pt>
                <c:pt idx="526">
                  <c:v>-8.9402450073041706E-3</c:v>
                </c:pt>
                <c:pt idx="527">
                  <c:v>-3.1381629786455529E-3</c:v>
                </c:pt>
                <c:pt idx="528">
                  <c:v>-1.8341931052763268E-2</c:v>
                </c:pt>
                <c:pt idx="529">
                  <c:v>9.5362676678991676E-3</c:v>
                </c:pt>
                <c:pt idx="530">
                  <c:v>9.4410485377594E-4</c:v>
                </c:pt>
                <c:pt idx="531">
                  <c:v>6.6214932693853257E-4</c:v>
                </c:pt>
                <c:pt idx="532">
                  <c:v>-2.0420645805744542E-2</c:v>
                </c:pt>
                <c:pt idx="533">
                  <c:v>1.2566398704471741E-2</c:v>
                </c:pt>
                <c:pt idx="534">
                  <c:v>-1.0191025528008881E-2</c:v>
                </c:pt>
                <c:pt idx="535">
                  <c:v>-6.8850351943545718E-3</c:v>
                </c:pt>
                <c:pt idx="536">
                  <c:v>-1.173690134705474E-2</c:v>
                </c:pt>
                <c:pt idx="537">
                  <c:v>-4.4767157842020566E-3</c:v>
                </c:pt>
                <c:pt idx="538">
                  <c:v>-2.7187122161080879E-2</c:v>
                </c:pt>
                <c:pt idx="539">
                  <c:v>2.3520437645530019E-3</c:v>
                </c:pt>
                <c:pt idx="540">
                  <c:v>4.9707384627790674E-3</c:v>
                </c:pt>
                <c:pt idx="541">
                  <c:v>8.3619685713234304E-3</c:v>
                </c:pt>
                <c:pt idx="542">
                  <c:v>-1.8108043237941021E-3</c:v>
                </c:pt>
                <c:pt idx="543">
                  <c:v>1.8183287832561849E-2</c:v>
                </c:pt>
                <c:pt idx="544">
                  <c:v>-1.093338470213112E-2</c:v>
                </c:pt>
                <c:pt idx="545">
                  <c:v>-1.07490611387675E-2</c:v>
                </c:pt>
                <c:pt idx="546">
                  <c:v>-2.573564941195983E-2</c:v>
                </c:pt>
                <c:pt idx="547">
                  <c:v>-1.020216268922702E-2</c:v>
                </c:pt>
                <c:pt idx="548">
                  <c:v>-3.6437482055102781E-3</c:v>
                </c:pt>
                <c:pt idx="549">
                  <c:v>-2.6772332446887152E-2</c:v>
                </c:pt>
                <c:pt idx="550">
                  <c:v>7.2955138607984082E-3</c:v>
                </c:pt>
                <c:pt idx="551">
                  <c:v>2.9456298153924369E-2</c:v>
                </c:pt>
                <c:pt idx="552">
                  <c:v>1.675523618708219E-2</c:v>
                </c:pt>
                <c:pt idx="553">
                  <c:v>-1.28712173967731E-2</c:v>
                </c:pt>
                <c:pt idx="554">
                  <c:v>-3.014871612399439E-2</c:v>
                </c:pt>
                <c:pt idx="555">
                  <c:v>-1.5591853581620191E-2</c:v>
                </c:pt>
                <c:pt idx="556">
                  <c:v>-2.6583813270150362E-2</c:v>
                </c:pt>
                <c:pt idx="557">
                  <c:v>7.2687524248884472E-3</c:v>
                </c:pt>
                <c:pt idx="558">
                  <c:v>-1.526757216272223E-2</c:v>
                </c:pt>
                <c:pt idx="559">
                  <c:v>-1.0659335943886459E-2</c:v>
                </c:pt>
                <c:pt idx="560">
                  <c:v>-1.7338032868073231E-2</c:v>
                </c:pt>
                <c:pt idx="561">
                  <c:v>1.4525090878851901E-3</c:v>
                </c:pt>
                <c:pt idx="562">
                  <c:v>-2.4880273950493859E-3</c:v>
                </c:pt>
                <c:pt idx="563">
                  <c:v>-1.8687492633659989E-2</c:v>
                </c:pt>
                <c:pt idx="564">
                  <c:v>-2.2893262192503979E-2</c:v>
                </c:pt>
                <c:pt idx="565">
                  <c:v>-1.0774025192406E-2</c:v>
                </c:pt>
                <c:pt idx="566">
                  <c:v>-2.1031595055115201E-2</c:v>
                </c:pt>
                <c:pt idx="567">
                  <c:v>-8.8766417706871437E-3</c:v>
                </c:pt>
                <c:pt idx="568">
                  <c:v>5.0900838945846516E-3</c:v>
                </c:pt>
                <c:pt idx="569">
                  <c:v>3.4308102724018852E-3</c:v>
                </c:pt>
                <c:pt idx="570">
                  <c:v>9.6448741971020269E-3</c:v>
                </c:pt>
                <c:pt idx="571">
                  <c:v>-1.5170192751329029E-2</c:v>
                </c:pt>
                <c:pt idx="572">
                  <c:v>-1.5244783521870531E-2</c:v>
                </c:pt>
                <c:pt idx="573">
                  <c:v>-2.055488393601124E-2</c:v>
                </c:pt>
                <c:pt idx="574">
                  <c:v>-3.3097332941219193E-2</c:v>
                </c:pt>
                <c:pt idx="575">
                  <c:v>-7.0633072182317846E-3</c:v>
                </c:pt>
                <c:pt idx="576">
                  <c:v>3.007863288574697E-2</c:v>
                </c:pt>
                <c:pt idx="577">
                  <c:v>2.3758205575830971E-2</c:v>
                </c:pt>
                <c:pt idx="578">
                  <c:v>-4.2431522601837912E-4</c:v>
                </c:pt>
                <c:pt idx="579">
                  <c:v>-2.363599036600306E-2</c:v>
                </c:pt>
                <c:pt idx="580">
                  <c:v>-2.7589487140044611E-2</c:v>
                </c:pt>
                <c:pt idx="581">
                  <c:v>-6.0704128465978613E-2</c:v>
                </c:pt>
                <c:pt idx="582">
                  <c:v>-2.6566155035101961E-2</c:v>
                </c:pt>
                <c:pt idx="583">
                  <c:v>4.5718158950714738E-2</c:v>
                </c:pt>
                <c:pt idx="584">
                  <c:v>6.2474564672827533E-2</c:v>
                </c:pt>
                <c:pt idx="585">
                  <c:v>8.849957943473008E-2</c:v>
                </c:pt>
                <c:pt idx="586">
                  <c:v>7.4068479450255964E-2</c:v>
                </c:pt>
                <c:pt idx="587">
                  <c:v>6.0222067224614761E-2</c:v>
                </c:pt>
                <c:pt idx="588">
                  <c:v>4.3925224356963E-2</c:v>
                </c:pt>
                <c:pt idx="589">
                  <c:v>2.849935993561559E-2</c:v>
                </c:pt>
                <c:pt idx="590">
                  <c:v>9.2907066579570596E-3</c:v>
                </c:pt>
                <c:pt idx="591">
                  <c:v>-2.865068765341405E-2</c:v>
                </c:pt>
                <c:pt idx="592">
                  <c:v>-3.0040246501799931E-2</c:v>
                </c:pt>
                <c:pt idx="593">
                  <c:v>-4.6434443751115502E-2</c:v>
                </c:pt>
                <c:pt idx="594">
                  <c:v>-7.305003369489782E-2</c:v>
                </c:pt>
                <c:pt idx="595">
                  <c:v>-9.0982354442770585E-2</c:v>
                </c:pt>
                <c:pt idx="596">
                  <c:v>-0.10282819343735029</c:v>
                </c:pt>
                <c:pt idx="597">
                  <c:v>-6.6142534664349384E-2</c:v>
                </c:pt>
                <c:pt idx="598">
                  <c:v>-2.0230716518128129E-3</c:v>
                </c:pt>
                <c:pt idx="599">
                  <c:v>2.872879039620635E-2</c:v>
                </c:pt>
                <c:pt idx="600">
                  <c:v>1.7874453838253149E-2</c:v>
                </c:pt>
                <c:pt idx="601">
                  <c:v>4.7767370814160159E-3</c:v>
                </c:pt>
                <c:pt idx="602">
                  <c:v>-4.1671160049361328E-4</c:v>
                </c:pt>
                <c:pt idx="603">
                  <c:v>-1.6462410608284021E-2</c:v>
                </c:pt>
                <c:pt idx="604">
                  <c:v>-3.4573088333893047E-2</c:v>
                </c:pt>
                <c:pt idx="605">
                  <c:v>-5.2884568966367951E-2</c:v>
                </c:pt>
                <c:pt idx="606">
                  <c:v>-5.7005795018163503E-2</c:v>
                </c:pt>
                <c:pt idx="607">
                  <c:v>-1.614768579694115E-2</c:v>
                </c:pt>
                <c:pt idx="608">
                  <c:v>-4.6926120529347408E-2</c:v>
                </c:pt>
                <c:pt idx="609">
                  <c:v>1.7862450585976571E-2</c:v>
                </c:pt>
                <c:pt idx="610">
                  <c:v>6.4837517237133824E-2</c:v>
                </c:pt>
                <c:pt idx="611">
                  <c:v>4.9951088667459231E-2</c:v>
                </c:pt>
                <c:pt idx="612">
                  <c:v>3.1044652157026679E-2</c:v>
                </c:pt>
                <c:pt idx="613">
                  <c:v>1.603116290585227E-2</c:v>
                </c:pt>
                <c:pt idx="614">
                  <c:v>-4.2099984316301686E-3</c:v>
                </c:pt>
                <c:pt idx="615">
                  <c:v>-2.3418545479675149E-2</c:v>
                </c:pt>
                <c:pt idx="616">
                  <c:v>-4.215267139736234E-2</c:v>
                </c:pt>
                <c:pt idx="617">
                  <c:v>-4.3971987909564803E-2</c:v>
                </c:pt>
                <c:pt idx="618">
                  <c:v>-2.7194953388557149E-2</c:v>
                </c:pt>
                <c:pt idx="619">
                  <c:v>-5.7014483910595706E-3</c:v>
                </c:pt>
                <c:pt idx="620">
                  <c:v>-1.282450186414508E-2</c:v>
                </c:pt>
                <c:pt idx="621">
                  <c:v>3.4237146021716569E-2</c:v>
                </c:pt>
                <c:pt idx="622">
                  <c:v>4.2664117710009108E-2</c:v>
                </c:pt>
                <c:pt idx="623">
                  <c:v>5.1275961957015781E-2</c:v>
                </c:pt>
                <c:pt idx="624">
                  <c:v>3.1596875208123272E-2</c:v>
                </c:pt>
                <c:pt idx="625">
                  <c:v>1.2673117247556929E-2</c:v>
                </c:pt>
                <c:pt idx="626">
                  <c:v>-4.4386527210420468E-3</c:v>
                </c:pt>
                <c:pt idx="627">
                  <c:v>-2.2549254884413731E-2</c:v>
                </c:pt>
                <c:pt idx="628">
                  <c:v>-2.9308645296335811E-2</c:v>
                </c:pt>
                <c:pt idx="629">
                  <c:v>-4.6637469425684593E-2</c:v>
                </c:pt>
                <c:pt idx="630">
                  <c:v>-3.8030997486144358E-2</c:v>
                </c:pt>
                <c:pt idx="631">
                  <c:v>8.02309993862238E-3</c:v>
                </c:pt>
                <c:pt idx="632">
                  <c:v>1.450710609528727E-3</c:v>
                </c:pt>
                <c:pt idx="633">
                  <c:v>3.9882402354345807E-2</c:v>
                </c:pt>
                <c:pt idx="634">
                  <c:v>4.8791337190523983E-2</c:v>
                </c:pt>
                <c:pt idx="635">
                  <c:v>4.7239014923329492E-2</c:v>
                </c:pt>
                <c:pt idx="636">
                  <c:v>3.6943502579411813E-2</c:v>
                </c:pt>
                <c:pt idx="637">
                  <c:v>3.4158915470927198E-2</c:v>
                </c:pt>
                <c:pt idx="638">
                  <c:v>1.2240133958750119E-2</c:v>
                </c:pt>
                <c:pt idx="639">
                  <c:v>-3.5508041920842E-3</c:v>
                </c:pt>
                <c:pt idx="640">
                  <c:v>-1.440434098739907E-2</c:v>
                </c:pt>
                <c:pt idx="641">
                  <c:v>-3.6902458745400317E-2</c:v>
                </c:pt>
                <c:pt idx="642">
                  <c:v>-2.2985605314399749E-2</c:v>
                </c:pt>
                <c:pt idx="643">
                  <c:v>-1.5979367882406951E-2</c:v>
                </c:pt>
                <c:pt idx="644">
                  <c:v>5.7373087590129046E-3</c:v>
                </c:pt>
                <c:pt idx="645">
                  <c:v>-2.1862751839876178E-3</c:v>
                </c:pt>
                <c:pt idx="646">
                  <c:v>3.9346363890420122E-3</c:v>
                </c:pt>
                <c:pt idx="647">
                  <c:v>9.0225694994625627E-3</c:v>
                </c:pt>
                <c:pt idx="648">
                  <c:v>-1.369239552076351E-2</c:v>
                </c:pt>
                <c:pt idx="649">
                  <c:v>-5.090178004531154E-3</c:v>
                </c:pt>
                <c:pt idx="650">
                  <c:v>7.881959640274161E-3</c:v>
                </c:pt>
                <c:pt idx="651">
                  <c:v>2.6197833615741569E-2</c:v>
                </c:pt>
                <c:pt idx="652">
                  <c:v>1.752040793838994E-2</c:v>
                </c:pt>
                <c:pt idx="653">
                  <c:v>-1.206410480230957E-3</c:v>
                </c:pt>
                <c:pt idx="654">
                  <c:v>-1.7752093541632871E-2</c:v>
                </c:pt>
                <c:pt idx="655">
                  <c:v>-2.1115444074020221E-2</c:v>
                </c:pt>
                <c:pt idx="656">
                  <c:v>-2.625479231439343E-2</c:v>
                </c:pt>
                <c:pt idx="657">
                  <c:v>-2.984973937168078E-2</c:v>
                </c:pt>
                <c:pt idx="658">
                  <c:v>-5.3377251843318867E-2</c:v>
                </c:pt>
                <c:pt idx="659">
                  <c:v>-3.5353136260042113E-2</c:v>
                </c:pt>
                <c:pt idx="660">
                  <c:v>-6.1240578678365409E-3</c:v>
                </c:pt>
                <c:pt idx="661">
                  <c:v>-5.9709327830077541E-3</c:v>
                </c:pt>
                <c:pt idx="662">
                  <c:v>-5.6380537790783336E-3</c:v>
                </c:pt>
                <c:pt idx="663">
                  <c:v>-2.018482051415305E-3</c:v>
                </c:pt>
                <c:pt idx="664">
                  <c:v>-6.0279560997962278E-3</c:v>
                </c:pt>
                <c:pt idx="665">
                  <c:v>-2.1499511829681239E-4</c:v>
                </c:pt>
                <c:pt idx="666">
                  <c:v>1.2496234042355781E-2</c:v>
                </c:pt>
                <c:pt idx="667">
                  <c:v>-1.840683176151714E-3</c:v>
                </c:pt>
                <c:pt idx="668">
                  <c:v>1.237865801500071E-2</c:v>
                </c:pt>
                <c:pt idx="669">
                  <c:v>-3.0127849859567849E-2</c:v>
                </c:pt>
                <c:pt idx="670">
                  <c:v>-2.4354336547576239E-2</c:v>
                </c:pt>
                <c:pt idx="671">
                  <c:v>-9.9751691674523357E-3</c:v>
                </c:pt>
                <c:pt idx="672">
                  <c:v>-3.2817031436842108E-2</c:v>
                </c:pt>
                <c:pt idx="673">
                  <c:v>-7.5404137114638559E-3</c:v>
                </c:pt>
                <c:pt idx="674">
                  <c:v>2.6150980375115651E-2</c:v>
                </c:pt>
                <c:pt idx="675">
                  <c:v>1.254143468611524E-2</c:v>
                </c:pt>
                <c:pt idx="676">
                  <c:v>-9.1646528678417383E-3</c:v>
                </c:pt>
                <c:pt idx="677">
                  <c:v>1.6076796959966441E-2</c:v>
                </c:pt>
                <c:pt idx="678">
                  <c:v>-5.2282097733247213E-3</c:v>
                </c:pt>
                <c:pt idx="679">
                  <c:v>9.9379994467181376E-3</c:v>
                </c:pt>
                <c:pt idx="680">
                  <c:v>1.6219817816379489E-2</c:v>
                </c:pt>
                <c:pt idx="681">
                  <c:v>-8.5890704068951607E-3</c:v>
                </c:pt>
                <c:pt idx="682">
                  <c:v>1.422399003753938E-2</c:v>
                </c:pt>
                <c:pt idx="683">
                  <c:v>-1.150996474116539E-2</c:v>
                </c:pt>
                <c:pt idx="684">
                  <c:v>-5.4374022080097006E-3</c:v>
                </c:pt>
                <c:pt idx="685">
                  <c:v>-9.3059134079638284E-3</c:v>
                </c:pt>
                <c:pt idx="686">
                  <c:v>-1.097936166304514E-2</c:v>
                </c:pt>
                <c:pt idx="687">
                  <c:v>-1.6333783890765119E-4</c:v>
                </c:pt>
                <c:pt idx="688">
                  <c:v>2.1966430357114319E-2</c:v>
                </c:pt>
                <c:pt idx="689">
                  <c:v>1.1537563796213851E-2</c:v>
                </c:pt>
                <c:pt idx="690">
                  <c:v>4.4389607134931452E-5</c:v>
                </c:pt>
                <c:pt idx="691">
                  <c:v>4.8178286201761011E-4</c:v>
                </c:pt>
                <c:pt idx="692">
                  <c:v>-3.8916130966271112E-3</c:v>
                </c:pt>
                <c:pt idx="693">
                  <c:v>-2.9270361708206849E-3</c:v>
                </c:pt>
                <c:pt idx="694">
                  <c:v>-1.6098389481189909E-2</c:v>
                </c:pt>
                <c:pt idx="695">
                  <c:v>-6.8134295728832228E-3</c:v>
                </c:pt>
                <c:pt idx="696">
                  <c:v>1.9095683925145931E-2</c:v>
                </c:pt>
                <c:pt idx="697">
                  <c:v>-4.004954062683197E-3</c:v>
                </c:pt>
                <c:pt idx="698">
                  <c:v>-1.4543917521711689E-2</c:v>
                </c:pt>
                <c:pt idx="699">
                  <c:v>-3.1248459557147609E-2</c:v>
                </c:pt>
                <c:pt idx="700">
                  <c:v>-2.8344185035791721E-2</c:v>
                </c:pt>
                <c:pt idx="701">
                  <c:v>-3.2926689481934453E-2</c:v>
                </c:pt>
                <c:pt idx="702">
                  <c:v>-2.498572430203971E-2</c:v>
                </c:pt>
                <c:pt idx="703">
                  <c:v>8.2245182889977286E-3</c:v>
                </c:pt>
                <c:pt idx="704">
                  <c:v>-2.0345722651669011E-3</c:v>
                </c:pt>
                <c:pt idx="705">
                  <c:v>1.019995143999175E-2</c:v>
                </c:pt>
                <c:pt idx="706">
                  <c:v>-4.6150313892852068E-3</c:v>
                </c:pt>
                <c:pt idx="707">
                  <c:v>1.827032107262028E-2</c:v>
                </c:pt>
                <c:pt idx="708">
                  <c:v>2.2992383005775E-2</c:v>
                </c:pt>
                <c:pt idx="709">
                  <c:v>1.6961389034142019E-2</c:v>
                </c:pt>
                <c:pt idx="710">
                  <c:v>1.1466677829217181E-2</c:v>
                </c:pt>
                <c:pt idx="711">
                  <c:v>1.9766250221628918E-3</c:v>
                </c:pt>
                <c:pt idx="712">
                  <c:v>-6.3662089537199762E-3</c:v>
                </c:pt>
                <c:pt idx="713">
                  <c:v>-2.302223771221179E-2</c:v>
                </c:pt>
                <c:pt idx="714">
                  <c:v>-2.2986156841461991E-2</c:v>
                </c:pt>
                <c:pt idx="715">
                  <c:v>-3.2117089986524412E-2</c:v>
                </c:pt>
                <c:pt idx="716">
                  <c:v>-2.849948435551752E-2</c:v>
                </c:pt>
                <c:pt idx="717">
                  <c:v>-3.786360583413817E-2</c:v>
                </c:pt>
                <c:pt idx="718">
                  <c:v>-2.9712157680805259E-2</c:v>
                </c:pt>
                <c:pt idx="719">
                  <c:v>-1.5812751143327471E-2</c:v>
                </c:pt>
                <c:pt idx="720">
                  <c:v>4.6944521228198246E-3</c:v>
                </c:pt>
                <c:pt idx="721">
                  <c:v>1.8117386126165869E-2</c:v>
                </c:pt>
                <c:pt idx="722">
                  <c:v>1.961415975521064E-2</c:v>
                </c:pt>
                <c:pt idx="723">
                  <c:v>7.8647461488756676E-4</c:v>
                </c:pt>
                <c:pt idx="724">
                  <c:v>-1.4369742889954301E-2</c:v>
                </c:pt>
                <c:pt idx="725">
                  <c:v>3.1004272100556558E-3</c:v>
                </c:pt>
                <c:pt idx="726">
                  <c:v>-3.6701341821441251E-3</c:v>
                </c:pt>
                <c:pt idx="727">
                  <c:v>-1.6563683803099141E-3</c:v>
                </c:pt>
                <c:pt idx="728">
                  <c:v>2.161740164892478E-2</c:v>
                </c:pt>
                <c:pt idx="729">
                  <c:v>8.4815841268195413E-3</c:v>
                </c:pt>
                <c:pt idx="730">
                  <c:v>-5.8920674977258607E-5</c:v>
                </c:pt>
                <c:pt idx="731">
                  <c:v>-3.806982182583241E-3</c:v>
                </c:pt>
                <c:pt idx="732">
                  <c:v>-1.6010142536853069E-3</c:v>
                </c:pt>
                <c:pt idx="733">
                  <c:v>1.8505877418235169E-2</c:v>
                </c:pt>
                <c:pt idx="734">
                  <c:v>8.3616853718488926E-3</c:v>
                </c:pt>
                <c:pt idx="735">
                  <c:v>-1.335044341361424E-2</c:v>
                </c:pt>
                <c:pt idx="736">
                  <c:v>-2.0429879311933519E-2</c:v>
                </c:pt>
                <c:pt idx="737">
                  <c:v>-2.9170806598884269E-2</c:v>
                </c:pt>
                <c:pt idx="738">
                  <c:v>-1.1094412278408679E-2</c:v>
                </c:pt>
                <c:pt idx="739">
                  <c:v>-6.0890200406458206E-3</c:v>
                </c:pt>
                <c:pt idx="740">
                  <c:v>-4.2593835727647189E-2</c:v>
                </c:pt>
                <c:pt idx="741">
                  <c:v>-3.7953575741381577E-2</c:v>
                </c:pt>
                <c:pt idx="742">
                  <c:v>-1.9368401448128129E-2</c:v>
                </c:pt>
                <c:pt idx="743">
                  <c:v>2.5532553418550208E-4</c:v>
                </c:pt>
                <c:pt idx="744">
                  <c:v>-7.3157264741485761E-3</c:v>
                </c:pt>
                <c:pt idx="745">
                  <c:v>-3.1516431791018822E-3</c:v>
                </c:pt>
                <c:pt idx="746">
                  <c:v>1.5883148931685302E-2</c:v>
                </c:pt>
                <c:pt idx="747">
                  <c:v>7.4635797911088986E-3</c:v>
                </c:pt>
                <c:pt idx="748">
                  <c:v>-4.197626505089147E-4</c:v>
                </c:pt>
                <c:pt idx="749">
                  <c:v>4.6122323931268028E-3</c:v>
                </c:pt>
                <c:pt idx="750">
                  <c:v>-1.721568649449523E-2</c:v>
                </c:pt>
                <c:pt idx="751">
                  <c:v>1.5342125634537849E-2</c:v>
                </c:pt>
                <c:pt idx="752">
                  <c:v>6.3770096653019692E-3</c:v>
                </c:pt>
                <c:pt idx="753">
                  <c:v>2.564744195176338E-2</c:v>
                </c:pt>
                <c:pt idx="754">
                  <c:v>3.4294802012162511E-3</c:v>
                </c:pt>
                <c:pt idx="755">
                  <c:v>-4.1305953537431614E-3</c:v>
                </c:pt>
                <c:pt idx="756">
                  <c:v>-1.358029144651951E-2</c:v>
                </c:pt>
                <c:pt idx="757">
                  <c:v>-2.1206081383615679E-2</c:v>
                </c:pt>
                <c:pt idx="758">
                  <c:v>-1.6510542146670911E-2</c:v>
                </c:pt>
                <c:pt idx="759">
                  <c:v>-2.4251209597638379E-2</c:v>
                </c:pt>
                <c:pt idx="760">
                  <c:v>8.7185887470884182E-3</c:v>
                </c:pt>
                <c:pt idx="761">
                  <c:v>1.102003369771332E-2</c:v>
                </c:pt>
                <c:pt idx="762">
                  <c:v>1.7997794476716681E-2</c:v>
                </c:pt>
                <c:pt idx="763">
                  <c:v>2.136512116937617E-2</c:v>
                </c:pt>
                <c:pt idx="764">
                  <c:v>1.3213153699465959E-2</c:v>
                </c:pt>
                <c:pt idx="765">
                  <c:v>2.1781197145612548E-2</c:v>
                </c:pt>
                <c:pt idx="766">
                  <c:v>9.0297739464144655E-3</c:v>
                </c:pt>
                <c:pt idx="767">
                  <c:v>1.420664783278625E-3</c:v>
                </c:pt>
                <c:pt idx="768">
                  <c:v>-2.0544778235896288E-2</c:v>
                </c:pt>
                <c:pt idx="769">
                  <c:v>1.324842547843375E-3</c:v>
                </c:pt>
                <c:pt idx="770">
                  <c:v>-2.4799602865838821E-2</c:v>
                </c:pt>
                <c:pt idx="771">
                  <c:v>-1.9375886190589501E-2</c:v>
                </c:pt>
                <c:pt idx="772">
                  <c:v>-1.302174432304426E-2</c:v>
                </c:pt>
                <c:pt idx="773">
                  <c:v>-1.9640162702776461E-2</c:v>
                </c:pt>
                <c:pt idx="774">
                  <c:v>-6.6810890904278608E-4</c:v>
                </c:pt>
                <c:pt idx="775">
                  <c:v>-7.1271668398935617E-3</c:v>
                </c:pt>
                <c:pt idx="776">
                  <c:v>1.2820293883351039E-3</c:v>
                </c:pt>
                <c:pt idx="777">
                  <c:v>-1.786250727476002E-2</c:v>
                </c:pt>
                <c:pt idx="778">
                  <c:v>-1.6570655376535019E-2</c:v>
                </c:pt>
                <c:pt idx="779">
                  <c:v>-4.8049576874173987E-2</c:v>
                </c:pt>
                <c:pt idx="780">
                  <c:v>-8.8256619675863845E-3</c:v>
                </c:pt>
                <c:pt idx="781">
                  <c:v>-2.7824011552008091E-2</c:v>
                </c:pt>
                <c:pt idx="782">
                  <c:v>-6.5777472303913953E-3</c:v>
                </c:pt>
                <c:pt idx="783">
                  <c:v>-3.2217484731731361E-3</c:v>
                </c:pt>
                <c:pt idx="784">
                  <c:v>3.3923005572736642E-2</c:v>
                </c:pt>
                <c:pt idx="785">
                  <c:v>3.2654246177088449E-3</c:v>
                </c:pt>
                <c:pt idx="786">
                  <c:v>1.496699063358164E-2</c:v>
                </c:pt>
                <c:pt idx="787">
                  <c:v>-1.1248440865955439E-2</c:v>
                </c:pt>
                <c:pt idx="788">
                  <c:v>1.33426983591427E-2</c:v>
                </c:pt>
                <c:pt idx="789">
                  <c:v>-1.197315253548936E-3</c:v>
                </c:pt>
                <c:pt idx="790">
                  <c:v>-1.1270258282685569E-2</c:v>
                </c:pt>
                <c:pt idx="791">
                  <c:v>-2.110371628081253E-3</c:v>
                </c:pt>
                <c:pt idx="792">
                  <c:v>5.1693158200194489E-4</c:v>
                </c:pt>
                <c:pt idx="793">
                  <c:v>-4.660672328416382E-3</c:v>
                </c:pt>
                <c:pt idx="794">
                  <c:v>1.5978247589933051E-2</c:v>
                </c:pt>
                <c:pt idx="795">
                  <c:v>8.7328279249163643E-3</c:v>
                </c:pt>
                <c:pt idx="796">
                  <c:v>1.5016226375212939E-2</c:v>
                </c:pt>
                <c:pt idx="797">
                  <c:v>1.7768253374212509E-2</c:v>
                </c:pt>
                <c:pt idx="798">
                  <c:v>1.9315360491397371E-2</c:v>
                </c:pt>
                <c:pt idx="799">
                  <c:v>1.6074447745348049E-2</c:v>
                </c:pt>
                <c:pt idx="800">
                  <c:v>5.5300699120426344E-3</c:v>
                </c:pt>
                <c:pt idx="801">
                  <c:v>9.694064773029254E-4</c:v>
                </c:pt>
                <c:pt idx="802">
                  <c:v>1.421862730047074E-2</c:v>
                </c:pt>
                <c:pt idx="803">
                  <c:v>-3.2698620438615933E-2</c:v>
                </c:pt>
                <c:pt idx="804">
                  <c:v>-3.109733258654401E-2</c:v>
                </c:pt>
                <c:pt idx="805">
                  <c:v>-1.8069303504606889E-2</c:v>
                </c:pt>
                <c:pt idx="806">
                  <c:v>-1.664083891074597E-2</c:v>
                </c:pt>
                <c:pt idx="807">
                  <c:v>-1.1980631372896511E-2</c:v>
                </c:pt>
                <c:pt idx="808">
                  <c:v>-8.7712283920122758E-3</c:v>
                </c:pt>
                <c:pt idx="809">
                  <c:v>-6.1967394597363779E-2</c:v>
                </c:pt>
                <c:pt idx="810">
                  <c:v>-4.9503919745969682E-2</c:v>
                </c:pt>
                <c:pt idx="811">
                  <c:v>-5.2748975606967008E-2</c:v>
                </c:pt>
                <c:pt idx="812">
                  <c:v>-4.6991567518956501E-2</c:v>
                </c:pt>
                <c:pt idx="813">
                  <c:v>-1.0465256559957231E-2</c:v>
                </c:pt>
                <c:pt idx="814">
                  <c:v>9.5750857963512459E-3</c:v>
                </c:pt>
                <c:pt idx="815">
                  <c:v>-2.9219699861368301E-2</c:v>
                </c:pt>
                <c:pt idx="816">
                  <c:v>7.7887285139190956E-3</c:v>
                </c:pt>
                <c:pt idx="817">
                  <c:v>1.6873263080452009E-2</c:v>
                </c:pt>
                <c:pt idx="818">
                  <c:v>1.5680385047149411E-2</c:v>
                </c:pt>
                <c:pt idx="819">
                  <c:v>-1.7977224673487061E-2</c:v>
                </c:pt>
                <c:pt idx="820">
                  <c:v>-2.9583790384476671E-2</c:v>
                </c:pt>
                <c:pt idx="821">
                  <c:v>9.8796612213494228E-3</c:v>
                </c:pt>
                <c:pt idx="822">
                  <c:v>1.317741359259017E-2</c:v>
                </c:pt>
                <c:pt idx="823">
                  <c:v>5.0352961828309617E-2</c:v>
                </c:pt>
                <c:pt idx="824">
                  <c:v>7.4862078841688273E-2</c:v>
                </c:pt>
                <c:pt idx="825">
                  <c:v>5.2054525855137257E-2</c:v>
                </c:pt>
                <c:pt idx="826">
                  <c:v>3.8861066759777067E-2</c:v>
                </c:pt>
                <c:pt idx="827">
                  <c:v>2.6439357425042331E-2</c:v>
                </c:pt>
                <c:pt idx="828">
                  <c:v>2.1784826929597049E-2</c:v>
                </c:pt>
                <c:pt idx="829">
                  <c:v>8.2816195270059012E-3</c:v>
                </c:pt>
                <c:pt idx="830">
                  <c:v>1.2904298661352341E-2</c:v>
                </c:pt>
                <c:pt idx="831">
                  <c:v>9.0016515774049566E-3</c:v>
                </c:pt>
                <c:pt idx="832">
                  <c:v>-3.3610709865765638E-3</c:v>
                </c:pt>
                <c:pt idx="833">
                  <c:v>-2.7827407037642971E-2</c:v>
                </c:pt>
                <c:pt idx="834">
                  <c:v>-4.2156818128493263E-2</c:v>
                </c:pt>
                <c:pt idx="835">
                  <c:v>-5.5478825318703073E-2</c:v>
                </c:pt>
                <c:pt idx="836">
                  <c:v>-1.2035456527414111E-2</c:v>
                </c:pt>
                <c:pt idx="837">
                  <c:v>-1.8143302448246249E-2</c:v>
                </c:pt>
                <c:pt idx="838">
                  <c:v>-1.001900249705656E-2</c:v>
                </c:pt>
                <c:pt idx="839">
                  <c:v>1.330427608067275E-2</c:v>
                </c:pt>
                <c:pt idx="840">
                  <c:v>8.9297731832367333E-3</c:v>
                </c:pt>
                <c:pt idx="841">
                  <c:v>9.3358927652875678E-3</c:v>
                </c:pt>
                <c:pt idx="842">
                  <c:v>2.2027339971293362E-2</c:v>
                </c:pt>
                <c:pt idx="843">
                  <c:v>5.5368259153691923E-3</c:v>
                </c:pt>
                <c:pt idx="844">
                  <c:v>-1.0491209078679731E-2</c:v>
                </c:pt>
                <c:pt idx="845">
                  <c:v>-2.6102799702441001E-2</c:v>
                </c:pt>
                <c:pt idx="846">
                  <c:v>-6.0811777990005922E-2</c:v>
                </c:pt>
                <c:pt idx="847">
                  <c:v>-3.9263343223939977E-2</c:v>
                </c:pt>
                <c:pt idx="848">
                  <c:v>5.8924187416309337E-3</c:v>
                </c:pt>
                <c:pt idx="849">
                  <c:v>2.0302057899071361E-2</c:v>
                </c:pt>
                <c:pt idx="850">
                  <c:v>4.7710431772564732E-2</c:v>
                </c:pt>
                <c:pt idx="851">
                  <c:v>2.4595651690807682E-2</c:v>
                </c:pt>
                <c:pt idx="852">
                  <c:v>6.852978288909739E-3</c:v>
                </c:pt>
                <c:pt idx="853">
                  <c:v>7.1057767416782269E-4</c:v>
                </c:pt>
                <c:pt idx="854">
                  <c:v>-9.4661415357037981E-3</c:v>
                </c:pt>
                <c:pt idx="855">
                  <c:v>-2.705931146025975E-2</c:v>
                </c:pt>
                <c:pt idx="856">
                  <c:v>-4.5336038237037357E-2</c:v>
                </c:pt>
                <c:pt idx="857">
                  <c:v>-6.2980832399501807E-2</c:v>
                </c:pt>
                <c:pt idx="858">
                  <c:v>-6.3606225193572286E-2</c:v>
                </c:pt>
                <c:pt idx="859">
                  <c:v>-2.8936191624113761E-2</c:v>
                </c:pt>
                <c:pt idx="860">
                  <c:v>-1.3572030203590661E-2</c:v>
                </c:pt>
                <c:pt idx="861">
                  <c:v>-2.1282902818082761E-3</c:v>
                </c:pt>
                <c:pt idx="862">
                  <c:v>-5.7003925393956933E-3</c:v>
                </c:pt>
                <c:pt idx="863">
                  <c:v>-2.7639873398904061E-2</c:v>
                </c:pt>
                <c:pt idx="864">
                  <c:v>-3.0437052530375649E-2</c:v>
                </c:pt>
                <c:pt idx="865">
                  <c:v>-6.130582920054195E-2</c:v>
                </c:pt>
                <c:pt idx="866">
                  <c:v>-6.5162685786184227E-2</c:v>
                </c:pt>
                <c:pt idx="867">
                  <c:v>-8.1302250863140912E-2</c:v>
                </c:pt>
                <c:pt idx="868">
                  <c:v>-5.5349797184650378E-2</c:v>
                </c:pt>
                <c:pt idx="869">
                  <c:v>-4.4378206780095297E-2</c:v>
                </c:pt>
                <c:pt idx="870">
                  <c:v>-1.7370896903448951E-2</c:v>
                </c:pt>
                <c:pt idx="871">
                  <c:v>6.1704784035825364E-3</c:v>
                </c:pt>
                <c:pt idx="872">
                  <c:v>3.9352726355801337E-4</c:v>
                </c:pt>
                <c:pt idx="873">
                  <c:v>-1.874401718545116E-2</c:v>
                </c:pt>
                <c:pt idx="874">
                  <c:v>1.310308673327043E-3</c:v>
                </c:pt>
                <c:pt idx="875">
                  <c:v>-1.5757867686419399E-2</c:v>
                </c:pt>
                <c:pt idx="876">
                  <c:v>4.3817939203094616E-3</c:v>
                </c:pt>
                <c:pt idx="877">
                  <c:v>-1.325745052682237E-3</c:v>
                </c:pt>
                <c:pt idx="878">
                  <c:v>2.031660382972689E-2</c:v>
                </c:pt>
                <c:pt idx="879">
                  <c:v>1.5877158037710611E-2</c:v>
                </c:pt>
                <c:pt idx="880">
                  <c:v>2.2693322782753711E-2</c:v>
                </c:pt>
                <c:pt idx="881">
                  <c:v>1.753551178073565E-2</c:v>
                </c:pt>
                <c:pt idx="882">
                  <c:v>6.666576137330793E-4</c:v>
                </c:pt>
                <c:pt idx="883">
                  <c:v>-1.8977800067407461E-2</c:v>
                </c:pt>
                <c:pt idx="884">
                  <c:v>-2.3238800484346459E-2</c:v>
                </c:pt>
                <c:pt idx="885">
                  <c:v>-1.455339132961697E-2</c:v>
                </c:pt>
                <c:pt idx="886">
                  <c:v>-3.1883324969236071E-2</c:v>
                </c:pt>
                <c:pt idx="887">
                  <c:v>3.7384924173764489E-3</c:v>
                </c:pt>
                <c:pt idx="888">
                  <c:v>1.481984073178033E-2</c:v>
                </c:pt>
                <c:pt idx="889">
                  <c:v>2.286805563448624E-2</c:v>
                </c:pt>
                <c:pt idx="890">
                  <c:v>2.5776609344330129E-2</c:v>
                </c:pt>
                <c:pt idx="891">
                  <c:v>-1.361316225594322E-2</c:v>
                </c:pt>
                <c:pt idx="892">
                  <c:v>-3.2376075126727237E-2</c:v>
                </c:pt>
                <c:pt idx="893">
                  <c:v>-1.698024268695519E-2</c:v>
                </c:pt>
                <c:pt idx="894">
                  <c:v>-1.2928788067728901E-2</c:v>
                </c:pt>
                <c:pt idx="895">
                  <c:v>2.9995788727495309E-2</c:v>
                </c:pt>
                <c:pt idx="896">
                  <c:v>-1.067413217442237E-2</c:v>
                </c:pt>
                <c:pt idx="897">
                  <c:v>1.9139671179809529E-2</c:v>
                </c:pt>
                <c:pt idx="898">
                  <c:v>2.6595047425530541E-2</c:v>
                </c:pt>
                <c:pt idx="899">
                  <c:v>1.5586041087898289E-2</c:v>
                </c:pt>
                <c:pt idx="900">
                  <c:v>3.564976235891137E-3</c:v>
                </c:pt>
                <c:pt idx="901">
                  <c:v>-1.6287885524395309E-3</c:v>
                </c:pt>
                <c:pt idx="902">
                  <c:v>5.8393111182937218E-3</c:v>
                </c:pt>
                <c:pt idx="903">
                  <c:v>-2.130873912852849E-2</c:v>
                </c:pt>
                <c:pt idx="904">
                  <c:v>-3.842519086942886E-2</c:v>
                </c:pt>
                <c:pt idx="905">
                  <c:v>-7.3669782596361699E-3</c:v>
                </c:pt>
                <c:pt idx="906">
                  <c:v>-1.464208367174713E-2</c:v>
                </c:pt>
                <c:pt idx="907">
                  <c:v>-1.304012430638579E-2</c:v>
                </c:pt>
                <c:pt idx="908">
                  <c:v>3.1445728603108243E-2</c:v>
                </c:pt>
                <c:pt idx="909">
                  <c:v>2.4894357026941091E-2</c:v>
                </c:pt>
                <c:pt idx="910">
                  <c:v>-5.0853776477719492E-3</c:v>
                </c:pt>
                <c:pt idx="911">
                  <c:v>3.3466851818849008E-2</c:v>
                </c:pt>
                <c:pt idx="912">
                  <c:v>1.4712539179557281E-2</c:v>
                </c:pt>
                <c:pt idx="913">
                  <c:v>-1.315002417539546E-2</c:v>
                </c:pt>
                <c:pt idx="914">
                  <c:v>-4.8849276493463378E-3</c:v>
                </c:pt>
                <c:pt idx="915">
                  <c:v>-1.5640108004630449E-2</c:v>
                </c:pt>
                <c:pt idx="916">
                  <c:v>-2.5100077842282079E-2</c:v>
                </c:pt>
                <c:pt idx="917">
                  <c:v>-3.1264224849378408E-2</c:v>
                </c:pt>
                <c:pt idx="918">
                  <c:v>-4.3573345558170828E-2</c:v>
                </c:pt>
                <c:pt idx="919">
                  <c:v>-8.7951197048141694E-3</c:v>
                </c:pt>
                <c:pt idx="920">
                  <c:v>-2.3644930763838449E-2</c:v>
                </c:pt>
                <c:pt idx="921">
                  <c:v>-1.5037516400630221E-2</c:v>
                </c:pt>
                <c:pt idx="922">
                  <c:v>-3.9335027966487253E-2</c:v>
                </c:pt>
                <c:pt idx="923">
                  <c:v>5.1614179679155816E-3</c:v>
                </c:pt>
                <c:pt idx="924">
                  <c:v>3.06442027766618E-2</c:v>
                </c:pt>
                <c:pt idx="925">
                  <c:v>3.2472461293531651E-2</c:v>
                </c:pt>
                <c:pt idx="926">
                  <c:v>3.1825540948668518E-2</c:v>
                </c:pt>
                <c:pt idx="927">
                  <c:v>3.4916694565982453E-2</c:v>
                </c:pt>
                <c:pt idx="928">
                  <c:v>2.1724136158557169E-2</c:v>
                </c:pt>
                <c:pt idx="929">
                  <c:v>3.8175750064736391E-2</c:v>
                </c:pt>
                <c:pt idx="930">
                  <c:v>1.6970648820485931E-2</c:v>
                </c:pt>
                <c:pt idx="931">
                  <c:v>3.7237644198379272E-2</c:v>
                </c:pt>
                <c:pt idx="932">
                  <c:v>-1.745888313172728E-2</c:v>
                </c:pt>
                <c:pt idx="933">
                  <c:v>1.8898371179542291E-2</c:v>
                </c:pt>
                <c:pt idx="934">
                  <c:v>-2.0293179331172691E-2</c:v>
                </c:pt>
                <c:pt idx="935">
                  <c:v>-1.125498838219308E-2</c:v>
                </c:pt>
                <c:pt idx="936">
                  <c:v>1.2843847493808619E-2</c:v>
                </c:pt>
                <c:pt idx="937">
                  <c:v>4.438144721778059E-3</c:v>
                </c:pt>
                <c:pt idx="938">
                  <c:v>1.2475529572402171E-3</c:v>
                </c:pt>
                <c:pt idx="939">
                  <c:v>5.2189506454425327E-4</c:v>
                </c:pt>
                <c:pt idx="940">
                  <c:v>3.330883231701165E-3</c:v>
                </c:pt>
                <c:pt idx="941">
                  <c:v>2.2209443553451891E-2</c:v>
                </c:pt>
                <c:pt idx="942">
                  <c:v>-2.5751638365736799E-2</c:v>
                </c:pt>
                <c:pt idx="943">
                  <c:v>-1.4292574883423731E-2</c:v>
                </c:pt>
                <c:pt idx="944">
                  <c:v>-5.7948300654670597E-2</c:v>
                </c:pt>
                <c:pt idx="945">
                  <c:v>-1.6980555330915689E-2</c:v>
                </c:pt>
                <c:pt idx="946">
                  <c:v>1.9597641182444999E-2</c:v>
                </c:pt>
                <c:pt idx="947">
                  <c:v>-1.485987911293662E-2</c:v>
                </c:pt>
                <c:pt idx="948">
                  <c:v>3.3747830858477101E-2</c:v>
                </c:pt>
                <c:pt idx="949">
                  <c:v>1.704503118626555E-2</c:v>
                </c:pt>
                <c:pt idx="950">
                  <c:v>1.160615780635865E-3</c:v>
                </c:pt>
                <c:pt idx="951">
                  <c:v>2.6339005351156079E-2</c:v>
                </c:pt>
                <c:pt idx="952">
                  <c:v>1.035318890475523E-2</c:v>
                </c:pt>
                <c:pt idx="953">
                  <c:v>1.8795491691793838E-2</c:v>
                </c:pt>
                <c:pt idx="954">
                  <c:v>1.9079107784538248E-2</c:v>
                </c:pt>
                <c:pt idx="955">
                  <c:v>-2.0675838780043421E-2</c:v>
                </c:pt>
                <c:pt idx="956">
                  <c:v>-4.6542356458463274E-3</c:v>
                </c:pt>
                <c:pt idx="957">
                  <c:v>1.8511463403388721E-2</c:v>
                </c:pt>
                <c:pt idx="958">
                  <c:v>1.099593686016043E-2</c:v>
                </c:pt>
                <c:pt idx="959">
                  <c:v>3.110081922149455E-2</c:v>
                </c:pt>
                <c:pt idx="960">
                  <c:v>2.173108264750034E-2</c:v>
                </c:pt>
                <c:pt idx="961">
                  <c:v>8.7263258036784919E-3</c:v>
                </c:pt>
                <c:pt idx="962">
                  <c:v>-5.9522770138791259E-3</c:v>
                </c:pt>
                <c:pt idx="963">
                  <c:v>-3.0666617018013649E-3</c:v>
                </c:pt>
                <c:pt idx="964">
                  <c:v>1.24953095659297E-2</c:v>
                </c:pt>
                <c:pt idx="965">
                  <c:v>-1.6699015906434411E-2</c:v>
                </c:pt>
                <c:pt idx="966">
                  <c:v>-2.655825442260884E-2</c:v>
                </c:pt>
                <c:pt idx="967">
                  <c:v>-1.0690386860281009E-2</c:v>
                </c:pt>
                <c:pt idx="968">
                  <c:v>-1.9733581647168211E-2</c:v>
                </c:pt>
                <c:pt idx="969">
                  <c:v>-2.8472115816210671E-2</c:v>
                </c:pt>
                <c:pt idx="970">
                  <c:v>-1.2335066141677229E-2</c:v>
                </c:pt>
                <c:pt idx="971">
                  <c:v>-2.1703683299193699E-2</c:v>
                </c:pt>
                <c:pt idx="972">
                  <c:v>-5.6978966137783971E-3</c:v>
                </c:pt>
                <c:pt idx="973">
                  <c:v>5.5097707615114899E-3</c:v>
                </c:pt>
                <c:pt idx="974">
                  <c:v>3.461228438684572E-3</c:v>
                </c:pt>
                <c:pt idx="975">
                  <c:v>1.2714859234549181E-2</c:v>
                </c:pt>
                <c:pt idx="976">
                  <c:v>1.352758099104179E-3</c:v>
                </c:pt>
                <c:pt idx="977">
                  <c:v>-1.687533110595929E-2</c:v>
                </c:pt>
                <c:pt idx="978">
                  <c:v>-1.326655882090755E-2</c:v>
                </c:pt>
                <c:pt idx="979">
                  <c:v>2.8144272357426559E-2</c:v>
                </c:pt>
                <c:pt idx="980">
                  <c:v>2.142504291290415E-2</c:v>
                </c:pt>
                <c:pt idx="981">
                  <c:v>1.547929587898977E-2</c:v>
                </c:pt>
                <c:pt idx="982">
                  <c:v>6.283649905487465E-3</c:v>
                </c:pt>
                <c:pt idx="983">
                  <c:v>1.0696466599062759E-2</c:v>
                </c:pt>
                <c:pt idx="984">
                  <c:v>-7.2334089125547507E-5</c:v>
                </c:pt>
                <c:pt idx="985">
                  <c:v>6.5190578426612689E-3</c:v>
                </c:pt>
                <c:pt idx="986">
                  <c:v>1.0051373522758309E-2</c:v>
                </c:pt>
                <c:pt idx="987">
                  <c:v>4.3531903032665298E-3</c:v>
                </c:pt>
                <c:pt idx="988">
                  <c:v>5.4583905503733376E-3</c:v>
                </c:pt>
                <c:pt idx="989">
                  <c:v>2.3728960961264529E-3</c:v>
                </c:pt>
                <c:pt idx="990">
                  <c:v>-6.6859225509325881E-3</c:v>
                </c:pt>
                <c:pt idx="991">
                  <c:v>-1.633966543438348E-2</c:v>
                </c:pt>
                <c:pt idx="992">
                  <c:v>-2.6355923680625889E-2</c:v>
                </c:pt>
                <c:pt idx="993">
                  <c:v>-2.2113955225490759E-2</c:v>
                </c:pt>
                <c:pt idx="994">
                  <c:v>-1.136344918652377E-2</c:v>
                </c:pt>
                <c:pt idx="995">
                  <c:v>-9.279646819026155E-3</c:v>
                </c:pt>
                <c:pt idx="996">
                  <c:v>-1.7656643119408951E-2</c:v>
                </c:pt>
                <c:pt idx="997">
                  <c:v>-2.4820548489525859E-2</c:v>
                </c:pt>
                <c:pt idx="998">
                  <c:v>5.9011820976220264E-3</c:v>
                </c:pt>
                <c:pt idx="999">
                  <c:v>-2.4561778732206112E-3</c:v>
                </c:pt>
                <c:pt idx="1000">
                  <c:v>3.3145836881232071E-3</c:v>
                </c:pt>
                <c:pt idx="1001">
                  <c:v>-5.3389951367641686E-3</c:v>
                </c:pt>
                <c:pt idx="1002">
                  <c:v>-8.9781580098602376E-4</c:v>
                </c:pt>
                <c:pt idx="1003">
                  <c:v>-9.1122070878437711E-3</c:v>
                </c:pt>
                <c:pt idx="1004">
                  <c:v>-1.7526479680576301E-2</c:v>
                </c:pt>
                <c:pt idx="1005">
                  <c:v>-2.561246299938524E-2</c:v>
                </c:pt>
                <c:pt idx="1006">
                  <c:v>-7.5947592908818251E-3</c:v>
                </c:pt>
                <c:pt idx="1007">
                  <c:v>1.0723510719145681E-2</c:v>
                </c:pt>
                <c:pt idx="1008">
                  <c:v>1.5465939913609009E-2</c:v>
                </c:pt>
                <c:pt idx="1009">
                  <c:v>1.9844482472247901E-2</c:v>
                </c:pt>
                <c:pt idx="1010">
                  <c:v>1.145022940446516E-2</c:v>
                </c:pt>
                <c:pt idx="1011">
                  <c:v>1.6076830883539731E-2</c:v>
                </c:pt>
                <c:pt idx="1012">
                  <c:v>-3.747888740218031E-3</c:v>
                </c:pt>
                <c:pt idx="1013">
                  <c:v>-1.04989434584315E-2</c:v>
                </c:pt>
                <c:pt idx="1014">
                  <c:v>-6.9233252304101711E-3</c:v>
                </c:pt>
                <c:pt idx="1015">
                  <c:v>-1.6335978848958991E-2</c:v>
                </c:pt>
                <c:pt idx="1016">
                  <c:v>-3.5337547549209702E-2</c:v>
                </c:pt>
                <c:pt idx="1017">
                  <c:v>-3.0734416245861599E-2</c:v>
                </c:pt>
                <c:pt idx="1018">
                  <c:v>-1.283496634522763E-3</c:v>
                </c:pt>
                <c:pt idx="1019">
                  <c:v>7.3944337139941752E-3</c:v>
                </c:pt>
                <c:pt idx="1020">
                  <c:v>2.2375104721515271E-2</c:v>
                </c:pt>
                <c:pt idx="1021">
                  <c:v>9.3153464209230208E-3</c:v>
                </c:pt>
                <c:pt idx="1022">
                  <c:v>1.210016209635612E-2</c:v>
                </c:pt>
                <c:pt idx="1023">
                  <c:v>-3.068489914165085E-3</c:v>
                </c:pt>
                <c:pt idx="1024">
                  <c:v>8.4666555829358003E-3</c:v>
                </c:pt>
                <c:pt idx="1025">
                  <c:v>-7.9275000872396362E-3</c:v>
                </c:pt>
                <c:pt idx="1026">
                  <c:v>-1.012299516720105E-3</c:v>
                </c:pt>
                <c:pt idx="1027">
                  <c:v>-1.204110958045668E-2</c:v>
                </c:pt>
                <c:pt idx="1028">
                  <c:v>-2.9835547017675879E-3</c:v>
                </c:pt>
                <c:pt idx="1029">
                  <c:v>-1.4387749345679881E-2</c:v>
                </c:pt>
                <c:pt idx="1030">
                  <c:v>2.3173373954037402E-3</c:v>
                </c:pt>
                <c:pt idx="1031">
                  <c:v>-1.294186044630408E-2</c:v>
                </c:pt>
                <c:pt idx="1032">
                  <c:v>-2.8659081078068031E-2</c:v>
                </c:pt>
                <c:pt idx="1033">
                  <c:v>-9.3842276096332E-3</c:v>
                </c:pt>
                <c:pt idx="1034">
                  <c:v>-5.7509280207526103E-3</c:v>
                </c:pt>
                <c:pt idx="1035">
                  <c:v>1.8667431130623411E-3</c:v>
                </c:pt>
                <c:pt idx="1036">
                  <c:v>-2.6777843936564238E-2</c:v>
                </c:pt>
                <c:pt idx="1037">
                  <c:v>2.3681945343412281E-5</c:v>
                </c:pt>
                <c:pt idx="1038">
                  <c:v>-1.7103506781474209E-2</c:v>
                </c:pt>
                <c:pt idx="1039">
                  <c:v>-7.2962426684242132E-4</c:v>
                </c:pt>
                <c:pt idx="1040">
                  <c:v>2.261905198000846E-3</c:v>
                </c:pt>
                <c:pt idx="1041">
                  <c:v>9.4608241307270191E-4</c:v>
                </c:pt>
                <c:pt idx="1042">
                  <c:v>-2.4823294993030491E-3</c:v>
                </c:pt>
                <c:pt idx="1043">
                  <c:v>-3.569292240298338E-3</c:v>
                </c:pt>
                <c:pt idx="1044">
                  <c:v>4.2603938589120824E-3</c:v>
                </c:pt>
                <c:pt idx="1045">
                  <c:v>-1.0159978607585879E-2</c:v>
                </c:pt>
                <c:pt idx="1046">
                  <c:v>1.838067452325731E-3</c:v>
                </c:pt>
                <c:pt idx="1047">
                  <c:v>-4.9341854895898152E-2</c:v>
                </c:pt>
                <c:pt idx="1048">
                  <c:v>-1.7109861092230009E-2</c:v>
                </c:pt>
                <c:pt idx="1049">
                  <c:v>-2.0036510414039199E-2</c:v>
                </c:pt>
                <c:pt idx="1050">
                  <c:v>-1.7487117909555039E-2</c:v>
                </c:pt>
                <c:pt idx="1051">
                  <c:v>3.2062148300582289E-3</c:v>
                </c:pt>
                <c:pt idx="1052">
                  <c:v>-1.8017195646660159E-2</c:v>
                </c:pt>
                <c:pt idx="1053">
                  <c:v>1.4241471022380381E-3</c:v>
                </c:pt>
                <c:pt idx="1054">
                  <c:v>1.07670160750466E-2</c:v>
                </c:pt>
                <c:pt idx="1055">
                  <c:v>1.892026957099446E-2</c:v>
                </c:pt>
                <c:pt idx="1056">
                  <c:v>1.03586409184242E-2</c:v>
                </c:pt>
                <c:pt idx="1057">
                  <c:v>-3.8944272097474197E-4</c:v>
                </c:pt>
                <c:pt idx="1058">
                  <c:v>-1.7319206720172179E-2</c:v>
                </c:pt>
                <c:pt idx="1059">
                  <c:v>-2.135660986271937E-2</c:v>
                </c:pt>
                <c:pt idx="1060">
                  <c:v>1.2878618235172111E-2</c:v>
                </c:pt>
                <c:pt idx="1061">
                  <c:v>2.5804751334257858E-2</c:v>
                </c:pt>
                <c:pt idx="1062">
                  <c:v>3.9069247068031387E-2</c:v>
                </c:pt>
                <c:pt idx="1063">
                  <c:v>2.0176646999763289E-2</c:v>
                </c:pt>
                <c:pt idx="1064">
                  <c:v>8.463301452188432E-3</c:v>
                </c:pt>
                <c:pt idx="1065">
                  <c:v>-2.4481083079379569E-3</c:v>
                </c:pt>
                <c:pt idx="1066">
                  <c:v>-2.5565987118540079E-2</c:v>
                </c:pt>
                <c:pt idx="1067">
                  <c:v>-1.833096612963914E-2</c:v>
                </c:pt>
                <c:pt idx="1068">
                  <c:v>-3.0222975718320551E-2</c:v>
                </c:pt>
                <c:pt idx="1069">
                  <c:v>-2.610276331624917E-2</c:v>
                </c:pt>
                <c:pt idx="1070">
                  <c:v>-2.3046155992354041E-2</c:v>
                </c:pt>
                <c:pt idx="1071">
                  <c:v>1.159459086311543E-2</c:v>
                </c:pt>
                <c:pt idx="1072">
                  <c:v>1.441057033510162E-3</c:v>
                </c:pt>
                <c:pt idx="1073">
                  <c:v>9.0183251909312645E-3</c:v>
                </c:pt>
                <c:pt idx="1074">
                  <c:v>-4.4423340442634176E-3</c:v>
                </c:pt>
                <c:pt idx="1075">
                  <c:v>-6.858331135450868E-3</c:v>
                </c:pt>
                <c:pt idx="1076">
                  <c:v>-2.07610633384494E-2</c:v>
                </c:pt>
                <c:pt idx="1077">
                  <c:v>-3.771086930134615E-3</c:v>
                </c:pt>
                <c:pt idx="1078">
                  <c:v>-1.662437844465536E-2</c:v>
                </c:pt>
                <c:pt idx="1079">
                  <c:v>-1.1707075299032249E-2</c:v>
                </c:pt>
                <c:pt idx="1080">
                  <c:v>1.5757726254630459E-2</c:v>
                </c:pt>
                <c:pt idx="1081">
                  <c:v>-1.7264765912379691E-2</c:v>
                </c:pt>
                <c:pt idx="1082">
                  <c:v>2.819826687865223E-2</c:v>
                </c:pt>
                <c:pt idx="1083">
                  <c:v>1.3782528330526841E-2</c:v>
                </c:pt>
                <c:pt idx="1084">
                  <c:v>-1.9660114489722599E-2</c:v>
                </c:pt>
                <c:pt idx="1085">
                  <c:v>-3.3702026658033901E-2</c:v>
                </c:pt>
                <c:pt idx="1086">
                  <c:v>-4.6668692487482837E-2</c:v>
                </c:pt>
                <c:pt idx="1087">
                  <c:v>-1.9664412515696839E-2</c:v>
                </c:pt>
                <c:pt idx="1088">
                  <c:v>-3.5322036956070953E-2</c:v>
                </c:pt>
                <c:pt idx="1089">
                  <c:v>-1.9720518692908581E-2</c:v>
                </c:pt>
                <c:pt idx="1090">
                  <c:v>-1.4990326625966331E-2</c:v>
                </c:pt>
                <c:pt idx="1091">
                  <c:v>-3.0567719084279691E-2</c:v>
                </c:pt>
                <c:pt idx="1092">
                  <c:v>-2.05530460669614E-2</c:v>
                </c:pt>
                <c:pt idx="1093">
                  <c:v>-2.3370982466078161E-2</c:v>
                </c:pt>
                <c:pt idx="1094">
                  <c:v>-2.565029634474136E-2</c:v>
                </c:pt>
                <c:pt idx="1095">
                  <c:v>-2.5541217255117491E-2</c:v>
                </c:pt>
                <c:pt idx="1096">
                  <c:v>-3.3975690841183237E-2</c:v>
                </c:pt>
                <c:pt idx="1097">
                  <c:v>-3.9486721781436529E-3</c:v>
                </c:pt>
                <c:pt idx="1098">
                  <c:v>-4.2305211403496301E-2</c:v>
                </c:pt>
                <c:pt idx="1099">
                  <c:v>-9.3854950790479563E-3</c:v>
                </c:pt>
                <c:pt idx="1100">
                  <c:v>2.3853460175443431E-2</c:v>
                </c:pt>
                <c:pt idx="1101">
                  <c:v>3.1832228263617417E-2</c:v>
                </c:pt>
                <c:pt idx="1102">
                  <c:v>1.515091206707098E-2</c:v>
                </c:pt>
                <c:pt idx="1103">
                  <c:v>4.0978318259696778E-3</c:v>
                </c:pt>
                <c:pt idx="1104">
                  <c:v>-1.3400449820357711E-2</c:v>
                </c:pt>
                <c:pt idx="1105">
                  <c:v>-2.9959933368321149E-2</c:v>
                </c:pt>
                <c:pt idx="1106">
                  <c:v>-4.6599797931007103E-2</c:v>
                </c:pt>
                <c:pt idx="1107">
                  <c:v>-0.10604030083510101</c:v>
                </c:pt>
                <c:pt idx="1108">
                  <c:v>-8.7386752698343173E-2</c:v>
                </c:pt>
                <c:pt idx="1109">
                  <c:v>-1.0322982483383919E-2</c:v>
                </c:pt>
                <c:pt idx="1110">
                  <c:v>3.1101048560083559E-2</c:v>
                </c:pt>
                <c:pt idx="1111">
                  <c:v>1.190907393976204E-2</c:v>
                </c:pt>
                <c:pt idx="1112">
                  <c:v>-6.9089552290080292E-3</c:v>
                </c:pt>
                <c:pt idx="1113">
                  <c:v>-2.8239885098091829E-2</c:v>
                </c:pt>
                <c:pt idx="1114">
                  <c:v>-4.2299261466659743E-2</c:v>
                </c:pt>
                <c:pt idx="1115">
                  <c:v>-6.2876931973917749E-2</c:v>
                </c:pt>
                <c:pt idx="1116">
                  <c:v>-5.272687884160554E-2</c:v>
                </c:pt>
                <c:pt idx="1117">
                  <c:v>-3.3391399183448911E-2</c:v>
                </c:pt>
                <c:pt idx="1118">
                  <c:v>-8.6841847034904163E-3</c:v>
                </c:pt>
                <c:pt idx="1119">
                  <c:v>1.5314459910467091E-3</c:v>
                </c:pt>
                <c:pt idx="1120">
                  <c:v>1.9517739480392041E-2</c:v>
                </c:pt>
                <c:pt idx="1121">
                  <c:v>1.540236913201554E-2</c:v>
                </c:pt>
                <c:pt idx="1122">
                  <c:v>-2.9229607566847449E-3</c:v>
                </c:pt>
                <c:pt idx="1123">
                  <c:v>-6.5255946113378371E-3</c:v>
                </c:pt>
                <c:pt idx="1124">
                  <c:v>-1.4005664393350161E-2</c:v>
                </c:pt>
                <c:pt idx="1125">
                  <c:v>-3.2749081336358898E-2</c:v>
                </c:pt>
                <c:pt idx="1126">
                  <c:v>-3.5728387300816067E-2</c:v>
                </c:pt>
                <c:pt idx="1127">
                  <c:v>-1.584822099646566E-2</c:v>
                </c:pt>
                <c:pt idx="1128">
                  <c:v>-8.5186604000320187E-3</c:v>
                </c:pt>
                <c:pt idx="1129">
                  <c:v>1.164595123026402E-2</c:v>
                </c:pt>
                <c:pt idx="1130">
                  <c:v>3.2628884371749933E-2</c:v>
                </c:pt>
                <c:pt idx="1131">
                  <c:v>2.7652270889193531E-2</c:v>
                </c:pt>
                <c:pt idx="1132">
                  <c:v>1.1032875152166E-2</c:v>
                </c:pt>
                <c:pt idx="1133">
                  <c:v>-7.5621004427901539E-3</c:v>
                </c:pt>
                <c:pt idx="1134">
                  <c:v>-2.5762902816264699E-2</c:v>
                </c:pt>
                <c:pt idx="1135">
                  <c:v>-7.2765145575901968E-2</c:v>
                </c:pt>
                <c:pt idx="1136">
                  <c:v>-5.2720569730627893E-2</c:v>
                </c:pt>
                <c:pt idx="1137">
                  <c:v>-5.5266945094725628E-2</c:v>
                </c:pt>
                <c:pt idx="1138">
                  <c:v>-1.7623179797150001E-2</c:v>
                </c:pt>
                <c:pt idx="1139">
                  <c:v>1.0786094294282121E-2</c:v>
                </c:pt>
                <c:pt idx="1140">
                  <c:v>2.8563204263946321E-2</c:v>
                </c:pt>
                <c:pt idx="1141">
                  <c:v>2.0069987356778899E-2</c:v>
                </c:pt>
                <c:pt idx="1142">
                  <c:v>4.1751105517196407E-2</c:v>
                </c:pt>
                <c:pt idx="1143">
                  <c:v>2.7608227134031441E-2</c:v>
                </c:pt>
                <c:pt idx="1144">
                  <c:v>2.1785856838867801E-2</c:v>
                </c:pt>
                <c:pt idx="1145">
                  <c:v>3.7730545572998149E-3</c:v>
                </c:pt>
                <c:pt idx="1146">
                  <c:v>-2.6227786320717431E-2</c:v>
                </c:pt>
                <c:pt idx="1147">
                  <c:v>-1.811015647170322E-2</c:v>
                </c:pt>
                <c:pt idx="1148">
                  <c:v>-1.065694079370161E-2</c:v>
                </c:pt>
                <c:pt idx="1149">
                  <c:v>-2.7801963980220279E-2</c:v>
                </c:pt>
                <c:pt idx="1150">
                  <c:v>-1.966618941401066E-2</c:v>
                </c:pt>
                <c:pt idx="1151">
                  <c:v>8.8179018547336341E-3</c:v>
                </c:pt>
                <c:pt idx="1152">
                  <c:v>-1.4658841294870941E-2</c:v>
                </c:pt>
                <c:pt idx="1153">
                  <c:v>2.1338505342082929E-2</c:v>
                </c:pt>
                <c:pt idx="1154">
                  <c:v>4.3185995115457843E-3</c:v>
                </c:pt>
                <c:pt idx="1155">
                  <c:v>3.1540059257853408E-2</c:v>
                </c:pt>
                <c:pt idx="1156">
                  <c:v>2.473289256920452E-2</c:v>
                </c:pt>
                <c:pt idx="1157">
                  <c:v>8.3881113352859415E-3</c:v>
                </c:pt>
                <c:pt idx="1158">
                  <c:v>-1.9131172389343479E-2</c:v>
                </c:pt>
                <c:pt idx="1159">
                  <c:v>-2.2830784464126449E-2</c:v>
                </c:pt>
                <c:pt idx="1160">
                  <c:v>-3.1233643999755149E-3</c:v>
                </c:pt>
                <c:pt idx="1161">
                  <c:v>-3.0063746096505639E-2</c:v>
                </c:pt>
                <c:pt idx="1162">
                  <c:v>-5.0565830551253299E-2</c:v>
                </c:pt>
                <c:pt idx="1163">
                  <c:v>5.9889221213538244E-3</c:v>
                </c:pt>
                <c:pt idx="1164">
                  <c:v>-9.8695242085717894E-3</c:v>
                </c:pt>
                <c:pt idx="1165">
                  <c:v>8.7643352607642555E-3</c:v>
                </c:pt>
                <c:pt idx="1166">
                  <c:v>1.1894238699788669E-2</c:v>
                </c:pt>
                <c:pt idx="1167">
                  <c:v>2.590153128192441E-3</c:v>
                </c:pt>
                <c:pt idx="1168">
                  <c:v>-1.448268113502849E-3</c:v>
                </c:pt>
                <c:pt idx="1169">
                  <c:v>-1.290944052118803E-2</c:v>
                </c:pt>
                <c:pt idx="1170">
                  <c:v>-2.131385191328761E-2</c:v>
                </c:pt>
                <c:pt idx="1171">
                  <c:v>-3.4736289788579462E-2</c:v>
                </c:pt>
                <c:pt idx="1172">
                  <c:v>1.260868888046218E-3</c:v>
                </c:pt>
                <c:pt idx="1173">
                  <c:v>2.5938489952942231E-2</c:v>
                </c:pt>
                <c:pt idx="1174">
                  <c:v>-6.7598030525708452E-3</c:v>
                </c:pt>
                <c:pt idx="1175">
                  <c:v>1.71030313196141E-2</c:v>
                </c:pt>
                <c:pt idx="1176">
                  <c:v>-2.547292811338053E-2</c:v>
                </c:pt>
                <c:pt idx="1177">
                  <c:v>-2.7653877216948791E-4</c:v>
                </c:pt>
                <c:pt idx="1178">
                  <c:v>-3.188969312567735E-3</c:v>
                </c:pt>
                <c:pt idx="1179">
                  <c:v>2.8710566843493272E-2</c:v>
                </c:pt>
                <c:pt idx="1180">
                  <c:v>-1.9711675171375731E-2</c:v>
                </c:pt>
                <c:pt idx="1181">
                  <c:v>-3.1784883760000333E-2</c:v>
                </c:pt>
                <c:pt idx="1182">
                  <c:v>-9.3155072464448097E-3</c:v>
                </c:pt>
                <c:pt idx="1183">
                  <c:v>-2.3267361644094819E-3</c:v>
                </c:pt>
                <c:pt idx="1184">
                  <c:v>-1.5963566808260051E-2</c:v>
                </c:pt>
                <c:pt idx="1185">
                  <c:v>-1.5801345994884031E-2</c:v>
                </c:pt>
                <c:pt idx="1186">
                  <c:v>-1.7381027392755041E-2</c:v>
                </c:pt>
                <c:pt idx="1187">
                  <c:v>-4.3437056302053627E-5</c:v>
                </c:pt>
                <c:pt idx="1188">
                  <c:v>-8.3178524337945703E-3</c:v>
                </c:pt>
                <c:pt idx="1189">
                  <c:v>3.5973442915082643E-2</c:v>
                </c:pt>
                <c:pt idx="1190">
                  <c:v>2.3495851613997591E-2</c:v>
                </c:pt>
                <c:pt idx="1191">
                  <c:v>2.649550261302025E-2</c:v>
                </c:pt>
                <c:pt idx="1192">
                  <c:v>1.26629079250975E-2</c:v>
                </c:pt>
                <c:pt idx="1193">
                  <c:v>1.5090072912162361E-2</c:v>
                </c:pt>
                <c:pt idx="1194">
                  <c:v>-1.055792715747828E-2</c:v>
                </c:pt>
                <c:pt idx="1195">
                  <c:v>5.6482191843088003E-4</c:v>
                </c:pt>
                <c:pt idx="1196">
                  <c:v>-3.870656926707738E-3</c:v>
                </c:pt>
                <c:pt idx="1197">
                  <c:v>-6.9285899189459599E-3</c:v>
                </c:pt>
                <c:pt idx="1198">
                  <c:v>-5.1710498653818604E-3</c:v>
                </c:pt>
                <c:pt idx="1199">
                  <c:v>8.011913698830142E-3</c:v>
                </c:pt>
                <c:pt idx="1200">
                  <c:v>9.0858186785602868E-3</c:v>
                </c:pt>
                <c:pt idx="1201">
                  <c:v>-1.468741250778649E-2</c:v>
                </c:pt>
                <c:pt idx="1202">
                  <c:v>1.7175157353541689E-2</c:v>
                </c:pt>
                <c:pt idx="1203">
                  <c:v>1.8939300569385861E-2</c:v>
                </c:pt>
                <c:pt idx="1204">
                  <c:v>9.3244579133830996E-3</c:v>
                </c:pt>
                <c:pt idx="1205">
                  <c:v>-7.6441919721936813E-3</c:v>
                </c:pt>
                <c:pt idx="1206">
                  <c:v>-6.2287991524812014E-3</c:v>
                </c:pt>
                <c:pt idx="1207">
                  <c:v>-3.7866386635911908E-3</c:v>
                </c:pt>
                <c:pt idx="1208">
                  <c:v>-1.928160161874359E-2</c:v>
                </c:pt>
                <c:pt idx="1209">
                  <c:v>5.6328882578426942E-4</c:v>
                </c:pt>
                <c:pt idx="1210">
                  <c:v>-9.1186136680647678E-3</c:v>
                </c:pt>
                <c:pt idx="1211">
                  <c:v>-8.8467419799584945E-3</c:v>
                </c:pt>
                <c:pt idx="1212">
                  <c:v>1.9659149800332898E-3</c:v>
                </c:pt>
                <c:pt idx="1213">
                  <c:v>-3.6642683917840202E-3</c:v>
                </c:pt>
                <c:pt idx="1214">
                  <c:v>-6.0654419485892666E-3</c:v>
                </c:pt>
                <c:pt idx="1215">
                  <c:v>-1.076502311857652E-2</c:v>
                </c:pt>
                <c:pt idx="1216">
                  <c:v>5.8583004787244866E-3</c:v>
                </c:pt>
                <c:pt idx="1217">
                  <c:v>-2.1129433548729541E-2</c:v>
                </c:pt>
                <c:pt idx="1218">
                  <c:v>-5.9449404692202279E-4</c:v>
                </c:pt>
                <c:pt idx="1219">
                  <c:v>3.4679524362317689E-3</c:v>
                </c:pt>
                <c:pt idx="1220">
                  <c:v>-1.4135268545540919E-2</c:v>
                </c:pt>
                <c:pt idx="1221">
                  <c:v>2.9217009865689653E-4</c:v>
                </c:pt>
                <c:pt idx="1222">
                  <c:v>1.158150178376971E-2</c:v>
                </c:pt>
                <c:pt idx="1223">
                  <c:v>-1.7193095446451419E-2</c:v>
                </c:pt>
                <c:pt idx="1224">
                  <c:v>7.1698781145954626E-3</c:v>
                </c:pt>
                <c:pt idx="1225">
                  <c:v>-2.444949952899123E-3</c:v>
                </c:pt>
                <c:pt idx="1226">
                  <c:v>-2.4483125545295081E-2</c:v>
                </c:pt>
                <c:pt idx="1227">
                  <c:v>-3.4525388665009871E-3</c:v>
                </c:pt>
                <c:pt idx="1228">
                  <c:v>1.079425709025017E-2</c:v>
                </c:pt>
                <c:pt idx="1229">
                  <c:v>-2.4876111316089581E-2</c:v>
                </c:pt>
                <c:pt idx="1230">
                  <c:v>8.5781318604318813E-3</c:v>
                </c:pt>
                <c:pt idx="1231">
                  <c:v>-2.1818798787194278E-3</c:v>
                </c:pt>
                <c:pt idx="1232">
                  <c:v>7.0606051508086409E-3</c:v>
                </c:pt>
                <c:pt idx="1233">
                  <c:v>-4.2961176242535259E-3</c:v>
                </c:pt>
                <c:pt idx="1234">
                  <c:v>6.4362068813039741E-4</c:v>
                </c:pt>
                <c:pt idx="1235">
                  <c:v>5.2963012387934327E-3</c:v>
                </c:pt>
                <c:pt idx="1236">
                  <c:v>-1.3011045510538111E-3</c:v>
                </c:pt>
                <c:pt idx="1237">
                  <c:v>-1.00335539298726E-2</c:v>
                </c:pt>
                <c:pt idx="1238">
                  <c:v>-7.9141153138735376E-3</c:v>
                </c:pt>
                <c:pt idx="1239">
                  <c:v>-1.151630668523751E-3</c:v>
                </c:pt>
                <c:pt idx="1240">
                  <c:v>4.0298247259080711E-3</c:v>
                </c:pt>
                <c:pt idx="1241">
                  <c:v>7.1992660143145324E-3</c:v>
                </c:pt>
                <c:pt idx="1242">
                  <c:v>1.2104677355939231E-2</c:v>
                </c:pt>
                <c:pt idx="1243">
                  <c:v>1.9279549441169049E-2</c:v>
                </c:pt>
                <c:pt idx="1244">
                  <c:v>2.3214597263500281E-2</c:v>
                </c:pt>
                <c:pt idx="1245">
                  <c:v>1.726780059740918E-3</c:v>
                </c:pt>
                <c:pt idx="1246">
                  <c:v>7.4109201133616409E-3</c:v>
                </c:pt>
                <c:pt idx="1247">
                  <c:v>-9.5025179120256098E-4</c:v>
                </c:pt>
                <c:pt idx="1248">
                  <c:v>-2.4151309207933739E-2</c:v>
                </c:pt>
                <c:pt idx="1249">
                  <c:v>-1.8453875981364831E-2</c:v>
                </c:pt>
                <c:pt idx="1250">
                  <c:v>6.9429436337387074E-4</c:v>
                </c:pt>
                <c:pt idx="1251">
                  <c:v>-6.9354223635365031E-3</c:v>
                </c:pt>
                <c:pt idx="1252">
                  <c:v>-2.40176659675484E-3</c:v>
                </c:pt>
                <c:pt idx="1253">
                  <c:v>2.4202610812125158E-3</c:v>
                </c:pt>
                <c:pt idx="1254">
                  <c:v>-6.1001565804090774E-3</c:v>
                </c:pt>
                <c:pt idx="1255">
                  <c:v>-1.349447129600634E-2</c:v>
                </c:pt>
                <c:pt idx="1256">
                  <c:v>4.7619678331507487E-3</c:v>
                </c:pt>
                <c:pt idx="1257">
                  <c:v>-4.2082020419584856E-3</c:v>
                </c:pt>
                <c:pt idx="1258">
                  <c:v>1.5730523387265549E-2</c:v>
                </c:pt>
                <c:pt idx="1259">
                  <c:v>8.9698094342836043E-3</c:v>
                </c:pt>
                <c:pt idx="1260">
                  <c:v>9.6428145887728078E-5</c:v>
                </c:pt>
                <c:pt idx="1261">
                  <c:v>5.1647134411538786E-3</c:v>
                </c:pt>
                <c:pt idx="1262">
                  <c:v>1.090536570832157E-2</c:v>
                </c:pt>
                <c:pt idx="1263">
                  <c:v>3.4368462772107482E-3</c:v>
                </c:pt>
                <c:pt idx="1264">
                  <c:v>7.5853651531545552E-3</c:v>
                </c:pt>
                <c:pt idx="1265">
                  <c:v>1.231796558031562E-2</c:v>
                </c:pt>
                <c:pt idx="1266">
                  <c:v>3.9181073605121242E-3</c:v>
                </c:pt>
                <c:pt idx="1267">
                  <c:v>-1.627301160412031E-2</c:v>
                </c:pt>
                <c:pt idx="1268">
                  <c:v>-7.4730074035649352E-3</c:v>
                </c:pt>
                <c:pt idx="1269">
                  <c:v>-2.0135117300558392E-2</c:v>
                </c:pt>
                <c:pt idx="1270">
                  <c:v>-1.3392559988389509E-2</c:v>
                </c:pt>
                <c:pt idx="1271">
                  <c:v>-9.0394437522363091E-3</c:v>
                </c:pt>
                <c:pt idx="1272">
                  <c:v>-1.730090226686443E-2</c:v>
                </c:pt>
                <c:pt idx="1273">
                  <c:v>-1.2773446774357209E-2</c:v>
                </c:pt>
                <c:pt idx="1274">
                  <c:v>-9.607410920537518E-3</c:v>
                </c:pt>
                <c:pt idx="1275">
                  <c:v>-1.6278383665774498E-2</c:v>
                </c:pt>
                <c:pt idx="1276">
                  <c:v>6.0766451030360713E-3</c:v>
                </c:pt>
                <c:pt idx="1277">
                  <c:v>-2.0393479168177461E-2</c:v>
                </c:pt>
                <c:pt idx="1278">
                  <c:v>-1.3243589752185869E-2</c:v>
                </c:pt>
                <c:pt idx="1279">
                  <c:v>-8.9430443532094728E-3</c:v>
                </c:pt>
                <c:pt idx="1280">
                  <c:v>-1.7783335834906211E-2</c:v>
                </c:pt>
                <c:pt idx="1281">
                  <c:v>-2.500188853854723E-3</c:v>
                </c:pt>
                <c:pt idx="1282">
                  <c:v>-2.1943639269988321E-2</c:v>
                </c:pt>
                <c:pt idx="1283">
                  <c:v>-1.6936172495007899E-3</c:v>
                </c:pt>
                <c:pt idx="1284">
                  <c:v>-1.368779670994158E-2</c:v>
                </c:pt>
                <c:pt idx="1285">
                  <c:v>-2.525209761024882E-3</c:v>
                </c:pt>
                <c:pt idx="1286">
                  <c:v>-5.6100493443089761E-3</c:v>
                </c:pt>
                <c:pt idx="1287">
                  <c:v>4.6253028003313554E-3</c:v>
                </c:pt>
                <c:pt idx="1288">
                  <c:v>-8.2633239619553933E-3</c:v>
                </c:pt>
                <c:pt idx="1289">
                  <c:v>-1.3734827048569541E-2</c:v>
                </c:pt>
                <c:pt idx="1290">
                  <c:v>-1.308161883322612E-2</c:v>
                </c:pt>
                <c:pt idx="1291">
                  <c:v>-1.4404027905712271E-3</c:v>
                </c:pt>
                <c:pt idx="1292">
                  <c:v>-1.1330021240624429E-2</c:v>
                </c:pt>
                <c:pt idx="1293">
                  <c:v>2.7760174894872591E-2</c:v>
                </c:pt>
                <c:pt idx="1294">
                  <c:v>2.1262360967000401E-5</c:v>
                </c:pt>
                <c:pt idx="1295">
                  <c:v>2.1371858158634179E-2</c:v>
                </c:pt>
                <c:pt idx="1296">
                  <c:v>-1.014170659489722E-2</c:v>
                </c:pt>
                <c:pt idx="1297">
                  <c:v>2.870174735040365E-3</c:v>
                </c:pt>
                <c:pt idx="1298">
                  <c:v>-6.8783224950408339E-5</c:v>
                </c:pt>
                <c:pt idx="1299">
                  <c:v>-1.146593638793192E-2</c:v>
                </c:pt>
                <c:pt idx="1300">
                  <c:v>-1.1406076414644421E-2</c:v>
                </c:pt>
                <c:pt idx="1301">
                  <c:v>-8.2602355774987757E-3</c:v>
                </c:pt>
                <c:pt idx="1302">
                  <c:v>1.7517597428835071E-2</c:v>
                </c:pt>
                <c:pt idx="1303">
                  <c:v>-1.44237160992553E-2</c:v>
                </c:pt>
                <c:pt idx="1304">
                  <c:v>-3.7735863049146452E-2</c:v>
                </c:pt>
                <c:pt idx="1305">
                  <c:v>-1.7947964413981051E-2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</c:v>
                </c:pt>
                <c:pt idx="1">
                  <c:v>111</c:v>
                </c:pt>
                <c:pt idx="2">
                  <c:v>111</c:v>
                </c:pt>
                <c:pt idx="3">
                  <c:v>111.49</c:v>
                </c:pt>
                <c:pt idx="4">
                  <c:v>112.47</c:v>
                </c:pt>
                <c:pt idx="5">
                  <c:v>114.18</c:v>
                </c:pt>
                <c:pt idx="6">
                  <c:v>115.65</c:v>
                </c:pt>
                <c:pt idx="7">
                  <c:v>117.85</c:v>
                </c:pt>
                <c:pt idx="8">
                  <c:v>118.83</c:v>
                </c:pt>
                <c:pt idx="9">
                  <c:v>119.32</c:v>
                </c:pt>
                <c:pt idx="10">
                  <c:v>120.29</c:v>
                </c:pt>
                <c:pt idx="11">
                  <c:v>121.27</c:v>
                </c:pt>
                <c:pt idx="12">
                  <c:v>121.27</c:v>
                </c:pt>
                <c:pt idx="13">
                  <c:v>122.25</c:v>
                </c:pt>
                <c:pt idx="14">
                  <c:v>122.74</c:v>
                </c:pt>
                <c:pt idx="15">
                  <c:v>123.23</c:v>
                </c:pt>
                <c:pt idx="16">
                  <c:v>123.72</c:v>
                </c:pt>
                <c:pt idx="17">
                  <c:v>125.67</c:v>
                </c:pt>
                <c:pt idx="18">
                  <c:v>126.16</c:v>
                </c:pt>
                <c:pt idx="19">
                  <c:v>126.65</c:v>
                </c:pt>
                <c:pt idx="20">
                  <c:v>127.14</c:v>
                </c:pt>
                <c:pt idx="21">
                  <c:v>127.14</c:v>
                </c:pt>
                <c:pt idx="22">
                  <c:v>128.12</c:v>
                </c:pt>
                <c:pt idx="23">
                  <c:v>128.61000000000001</c:v>
                </c:pt>
                <c:pt idx="24">
                  <c:v>129.1</c:v>
                </c:pt>
                <c:pt idx="25">
                  <c:v>130.07</c:v>
                </c:pt>
                <c:pt idx="26">
                  <c:v>130.07</c:v>
                </c:pt>
                <c:pt idx="27">
                  <c:v>131.05000000000001</c:v>
                </c:pt>
                <c:pt idx="28">
                  <c:v>131.05000000000001</c:v>
                </c:pt>
                <c:pt idx="29">
                  <c:v>132.03</c:v>
                </c:pt>
                <c:pt idx="30">
                  <c:v>134.22999999999999</c:v>
                </c:pt>
                <c:pt idx="31">
                  <c:v>135.94</c:v>
                </c:pt>
                <c:pt idx="32">
                  <c:v>136.91999999999999</c:v>
                </c:pt>
                <c:pt idx="33">
                  <c:v>137.9</c:v>
                </c:pt>
                <c:pt idx="34">
                  <c:v>137.9</c:v>
                </c:pt>
                <c:pt idx="35">
                  <c:v>138.38999999999999</c:v>
                </c:pt>
                <c:pt idx="36">
                  <c:v>138.38999999999999</c:v>
                </c:pt>
                <c:pt idx="37">
                  <c:v>139.37</c:v>
                </c:pt>
                <c:pt idx="38">
                  <c:v>141.32</c:v>
                </c:pt>
                <c:pt idx="39">
                  <c:v>142.05000000000001</c:v>
                </c:pt>
                <c:pt idx="40">
                  <c:v>142.79</c:v>
                </c:pt>
                <c:pt idx="41">
                  <c:v>142.79</c:v>
                </c:pt>
                <c:pt idx="42">
                  <c:v>142.79</c:v>
                </c:pt>
                <c:pt idx="43">
                  <c:v>142.79</c:v>
                </c:pt>
                <c:pt idx="44">
                  <c:v>142.79</c:v>
                </c:pt>
                <c:pt idx="45">
                  <c:v>142.79</c:v>
                </c:pt>
                <c:pt idx="46">
                  <c:v>142.79</c:v>
                </c:pt>
                <c:pt idx="47">
                  <c:v>143.52000000000001</c:v>
                </c:pt>
                <c:pt idx="48">
                  <c:v>143.77000000000001</c:v>
                </c:pt>
                <c:pt idx="49">
                  <c:v>144.74</c:v>
                </c:pt>
                <c:pt idx="50">
                  <c:v>143.77000000000001</c:v>
                </c:pt>
                <c:pt idx="51">
                  <c:v>144.74</c:v>
                </c:pt>
                <c:pt idx="52">
                  <c:v>146.46</c:v>
                </c:pt>
                <c:pt idx="53">
                  <c:v>147.19</c:v>
                </c:pt>
                <c:pt idx="54">
                  <c:v>148.16999999999999</c:v>
                </c:pt>
                <c:pt idx="55">
                  <c:v>148.66</c:v>
                </c:pt>
                <c:pt idx="56">
                  <c:v>149.15</c:v>
                </c:pt>
                <c:pt idx="57">
                  <c:v>149.15</c:v>
                </c:pt>
                <c:pt idx="58">
                  <c:v>150.61000000000001</c:v>
                </c:pt>
                <c:pt idx="59">
                  <c:v>151.59</c:v>
                </c:pt>
                <c:pt idx="60">
                  <c:v>151.59</c:v>
                </c:pt>
                <c:pt idx="61">
                  <c:v>152.08000000000001</c:v>
                </c:pt>
                <c:pt idx="62">
                  <c:v>152.08000000000001</c:v>
                </c:pt>
                <c:pt idx="63">
                  <c:v>152.32</c:v>
                </c:pt>
                <c:pt idx="64">
                  <c:v>153.06</c:v>
                </c:pt>
                <c:pt idx="65">
                  <c:v>153.06</c:v>
                </c:pt>
                <c:pt idx="66">
                  <c:v>154.03</c:v>
                </c:pt>
                <c:pt idx="67">
                  <c:v>154.77000000000001</c:v>
                </c:pt>
                <c:pt idx="68">
                  <c:v>154.77000000000001</c:v>
                </c:pt>
                <c:pt idx="69">
                  <c:v>155.5</c:v>
                </c:pt>
                <c:pt idx="70">
                  <c:v>155.5</c:v>
                </c:pt>
                <c:pt idx="71">
                  <c:v>155.75</c:v>
                </c:pt>
                <c:pt idx="72">
                  <c:v>156.47999999999999</c:v>
                </c:pt>
                <c:pt idx="73">
                  <c:v>156.47999999999999</c:v>
                </c:pt>
                <c:pt idx="74">
                  <c:v>156.72</c:v>
                </c:pt>
                <c:pt idx="75">
                  <c:v>157.21</c:v>
                </c:pt>
                <c:pt idx="76">
                  <c:v>157.69999999999999</c:v>
                </c:pt>
                <c:pt idx="77">
                  <c:v>157.94999999999999</c:v>
                </c:pt>
                <c:pt idx="78">
                  <c:v>157.94999999999999</c:v>
                </c:pt>
                <c:pt idx="79">
                  <c:v>157.94999999999999</c:v>
                </c:pt>
                <c:pt idx="80">
                  <c:v>158.91999999999999</c:v>
                </c:pt>
                <c:pt idx="81">
                  <c:v>159.66</c:v>
                </c:pt>
                <c:pt idx="82">
                  <c:v>159.9</c:v>
                </c:pt>
                <c:pt idx="83">
                  <c:v>160.38999999999999</c:v>
                </c:pt>
                <c:pt idx="84">
                  <c:v>160.38999999999999</c:v>
                </c:pt>
                <c:pt idx="85">
                  <c:v>160.88</c:v>
                </c:pt>
                <c:pt idx="86">
                  <c:v>160.88</c:v>
                </c:pt>
                <c:pt idx="87">
                  <c:v>161.37</c:v>
                </c:pt>
                <c:pt idx="88">
                  <c:v>161.37</c:v>
                </c:pt>
                <c:pt idx="89">
                  <c:v>162.35</c:v>
                </c:pt>
                <c:pt idx="90">
                  <c:v>162.35</c:v>
                </c:pt>
                <c:pt idx="91">
                  <c:v>162.35</c:v>
                </c:pt>
                <c:pt idx="92">
                  <c:v>162.35</c:v>
                </c:pt>
                <c:pt idx="93">
                  <c:v>162.35</c:v>
                </c:pt>
                <c:pt idx="94">
                  <c:v>162.35</c:v>
                </c:pt>
                <c:pt idx="95">
                  <c:v>162.35</c:v>
                </c:pt>
                <c:pt idx="96">
                  <c:v>162.84</c:v>
                </c:pt>
                <c:pt idx="97">
                  <c:v>162.84</c:v>
                </c:pt>
                <c:pt idx="98">
                  <c:v>163.81</c:v>
                </c:pt>
                <c:pt idx="99">
                  <c:v>163.81</c:v>
                </c:pt>
                <c:pt idx="100">
                  <c:v>163.57</c:v>
                </c:pt>
                <c:pt idx="101">
                  <c:v>163.57</c:v>
                </c:pt>
                <c:pt idx="102">
                  <c:v>163.33000000000001</c:v>
                </c:pt>
                <c:pt idx="103">
                  <c:v>163.33000000000001</c:v>
                </c:pt>
                <c:pt idx="104">
                  <c:v>163.33000000000001</c:v>
                </c:pt>
                <c:pt idx="105">
                  <c:v>163.33000000000001</c:v>
                </c:pt>
                <c:pt idx="106">
                  <c:v>163.81</c:v>
                </c:pt>
                <c:pt idx="107">
                  <c:v>163.57</c:v>
                </c:pt>
                <c:pt idx="108">
                  <c:v>163.81</c:v>
                </c:pt>
                <c:pt idx="109">
                  <c:v>164.3</c:v>
                </c:pt>
                <c:pt idx="110">
                  <c:v>164.06</c:v>
                </c:pt>
                <c:pt idx="111">
                  <c:v>164.06</c:v>
                </c:pt>
                <c:pt idx="112">
                  <c:v>164.3</c:v>
                </c:pt>
                <c:pt idx="113">
                  <c:v>164.3</c:v>
                </c:pt>
                <c:pt idx="114">
                  <c:v>164.3</c:v>
                </c:pt>
                <c:pt idx="115">
                  <c:v>164.3</c:v>
                </c:pt>
                <c:pt idx="116">
                  <c:v>164.3</c:v>
                </c:pt>
                <c:pt idx="117">
                  <c:v>164.3</c:v>
                </c:pt>
                <c:pt idx="118">
                  <c:v>164.3</c:v>
                </c:pt>
                <c:pt idx="119">
                  <c:v>164.3</c:v>
                </c:pt>
                <c:pt idx="120">
                  <c:v>164.3</c:v>
                </c:pt>
                <c:pt idx="121">
                  <c:v>164.3</c:v>
                </c:pt>
                <c:pt idx="122">
                  <c:v>164.3</c:v>
                </c:pt>
                <c:pt idx="123">
                  <c:v>164.3</c:v>
                </c:pt>
                <c:pt idx="124">
                  <c:v>164.06</c:v>
                </c:pt>
                <c:pt idx="125">
                  <c:v>163.57</c:v>
                </c:pt>
                <c:pt idx="126">
                  <c:v>163.81</c:v>
                </c:pt>
                <c:pt idx="127">
                  <c:v>163.33000000000001</c:v>
                </c:pt>
                <c:pt idx="128">
                  <c:v>163.33000000000001</c:v>
                </c:pt>
                <c:pt idx="129">
                  <c:v>163.33000000000001</c:v>
                </c:pt>
                <c:pt idx="130">
                  <c:v>163.33000000000001</c:v>
                </c:pt>
                <c:pt idx="131">
                  <c:v>163.33000000000001</c:v>
                </c:pt>
                <c:pt idx="132">
                  <c:v>163.08000000000001</c:v>
                </c:pt>
                <c:pt idx="133">
                  <c:v>162.84</c:v>
                </c:pt>
                <c:pt idx="134">
                  <c:v>162.84</c:v>
                </c:pt>
                <c:pt idx="135">
                  <c:v>162.84</c:v>
                </c:pt>
                <c:pt idx="136">
                  <c:v>162.84</c:v>
                </c:pt>
                <c:pt idx="137">
                  <c:v>162.84</c:v>
                </c:pt>
                <c:pt idx="138">
                  <c:v>162.59</c:v>
                </c:pt>
                <c:pt idx="139">
                  <c:v>162.59</c:v>
                </c:pt>
                <c:pt idx="140">
                  <c:v>162.84</c:v>
                </c:pt>
                <c:pt idx="141">
                  <c:v>162.1</c:v>
                </c:pt>
                <c:pt idx="142">
                  <c:v>161.86000000000001</c:v>
                </c:pt>
                <c:pt idx="143">
                  <c:v>161.86000000000001</c:v>
                </c:pt>
                <c:pt idx="144">
                  <c:v>161.86000000000001</c:v>
                </c:pt>
                <c:pt idx="145">
                  <c:v>161.61000000000001</c:v>
                </c:pt>
                <c:pt idx="146">
                  <c:v>160.88</c:v>
                </c:pt>
                <c:pt idx="147">
                  <c:v>160.88</c:v>
                </c:pt>
                <c:pt idx="148">
                  <c:v>160.88</c:v>
                </c:pt>
                <c:pt idx="149">
                  <c:v>160.38999999999999</c:v>
                </c:pt>
                <c:pt idx="150">
                  <c:v>159.9</c:v>
                </c:pt>
                <c:pt idx="151">
                  <c:v>159.41</c:v>
                </c:pt>
                <c:pt idx="152">
                  <c:v>158.91999999999999</c:v>
                </c:pt>
                <c:pt idx="153">
                  <c:v>158.91999999999999</c:v>
                </c:pt>
                <c:pt idx="154">
                  <c:v>158.91999999999999</c:v>
                </c:pt>
                <c:pt idx="155">
                  <c:v>158.91999999999999</c:v>
                </c:pt>
                <c:pt idx="156">
                  <c:v>158.68</c:v>
                </c:pt>
                <c:pt idx="157">
                  <c:v>158.44</c:v>
                </c:pt>
                <c:pt idx="158">
                  <c:v>158.44</c:v>
                </c:pt>
                <c:pt idx="159">
                  <c:v>158.44</c:v>
                </c:pt>
                <c:pt idx="160">
                  <c:v>157.94999999999999</c:v>
                </c:pt>
                <c:pt idx="161">
                  <c:v>157.46</c:v>
                </c:pt>
                <c:pt idx="162">
                  <c:v>157.46</c:v>
                </c:pt>
                <c:pt idx="163">
                  <c:v>157.46</c:v>
                </c:pt>
                <c:pt idx="164">
                  <c:v>156.47999999999999</c:v>
                </c:pt>
                <c:pt idx="165">
                  <c:v>156.24</c:v>
                </c:pt>
                <c:pt idx="166">
                  <c:v>155.99</c:v>
                </c:pt>
                <c:pt idx="167">
                  <c:v>155.5</c:v>
                </c:pt>
                <c:pt idx="168">
                  <c:v>154.77000000000001</c:v>
                </c:pt>
                <c:pt idx="169">
                  <c:v>154.03</c:v>
                </c:pt>
                <c:pt idx="170">
                  <c:v>153.79</c:v>
                </c:pt>
                <c:pt idx="171">
                  <c:v>153.06</c:v>
                </c:pt>
                <c:pt idx="172">
                  <c:v>152.57</c:v>
                </c:pt>
                <c:pt idx="173">
                  <c:v>152.57</c:v>
                </c:pt>
                <c:pt idx="174">
                  <c:v>152.57</c:v>
                </c:pt>
                <c:pt idx="175">
                  <c:v>152.57</c:v>
                </c:pt>
                <c:pt idx="176">
                  <c:v>152.08000000000001</c:v>
                </c:pt>
                <c:pt idx="177">
                  <c:v>151.59</c:v>
                </c:pt>
                <c:pt idx="178">
                  <c:v>151.59</c:v>
                </c:pt>
                <c:pt idx="179">
                  <c:v>151.1</c:v>
                </c:pt>
                <c:pt idx="180">
                  <c:v>150.86000000000001</c:v>
                </c:pt>
                <c:pt idx="181">
                  <c:v>150.12</c:v>
                </c:pt>
                <c:pt idx="182">
                  <c:v>149.63</c:v>
                </c:pt>
                <c:pt idx="183">
                  <c:v>148.66</c:v>
                </c:pt>
                <c:pt idx="184">
                  <c:v>148.66</c:v>
                </c:pt>
                <c:pt idx="185">
                  <c:v>148.16999999999999</c:v>
                </c:pt>
                <c:pt idx="186">
                  <c:v>147.68</c:v>
                </c:pt>
                <c:pt idx="187">
                  <c:v>147.68</c:v>
                </c:pt>
                <c:pt idx="188">
                  <c:v>147.19</c:v>
                </c:pt>
                <c:pt idx="189">
                  <c:v>146.69999999999999</c:v>
                </c:pt>
                <c:pt idx="190">
                  <c:v>146.69999999999999</c:v>
                </c:pt>
                <c:pt idx="191">
                  <c:v>145.72</c:v>
                </c:pt>
                <c:pt idx="192">
                  <c:v>145.47999999999999</c:v>
                </c:pt>
                <c:pt idx="193">
                  <c:v>144.74</c:v>
                </c:pt>
                <c:pt idx="194">
                  <c:v>143.77000000000001</c:v>
                </c:pt>
                <c:pt idx="195">
                  <c:v>142.79</c:v>
                </c:pt>
                <c:pt idx="196">
                  <c:v>142.30000000000001</c:v>
                </c:pt>
                <c:pt idx="197">
                  <c:v>140.83000000000001</c:v>
                </c:pt>
                <c:pt idx="198">
                  <c:v>140.34</c:v>
                </c:pt>
                <c:pt idx="199">
                  <c:v>140.1</c:v>
                </c:pt>
                <c:pt idx="200">
                  <c:v>139.37</c:v>
                </c:pt>
                <c:pt idx="201">
                  <c:v>139.37</c:v>
                </c:pt>
                <c:pt idx="202">
                  <c:v>139.37</c:v>
                </c:pt>
                <c:pt idx="203">
                  <c:v>138.38999999999999</c:v>
                </c:pt>
                <c:pt idx="204">
                  <c:v>137.9</c:v>
                </c:pt>
                <c:pt idx="205">
                  <c:v>137.41</c:v>
                </c:pt>
                <c:pt idx="206">
                  <c:v>137.41</c:v>
                </c:pt>
                <c:pt idx="207">
                  <c:v>136.43</c:v>
                </c:pt>
                <c:pt idx="208">
                  <c:v>135.94</c:v>
                </c:pt>
                <c:pt idx="209">
                  <c:v>134.96</c:v>
                </c:pt>
                <c:pt idx="210">
                  <c:v>134.96</c:v>
                </c:pt>
                <c:pt idx="211">
                  <c:v>133.99</c:v>
                </c:pt>
                <c:pt idx="212">
                  <c:v>133.5</c:v>
                </c:pt>
                <c:pt idx="213">
                  <c:v>132.52000000000001</c:v>
                </c:pt>
                <c:pt idx="214">
                  <c:v>132.03</c:v>
                </c:pt>
                <c:pt idx="215">
                  <c:v>132.03</c:v>
                </c:pt>
                <c:pt idx="216">
                  <c:v>131.79</c:v>
                </c:pt>
                <c:pt idx="217">
                  <c:v>131.05000000000001</c:v>
                </c:pt>
                <c:pt idx="218">
                  <c:v>130.81</c:v>
                </c:pt>
                <c:pt idx="219">
                  <c:v>130.81</c:v>
                </c:pt>
                <c:pt idx="220">
                  <c:v>130.07</c:v>
                </c:pt>
                <c:pt idx="221">
                  <c:v>130.07</c:v>
                </c:pt>
                <c:pt idx="222">
                  <c:v>129.59</c:v>
                </c:pt>
                <c:pt idx="223">
                  <c:v>128.61000000000001</c:v>
                </c:pt>
                <c:pt idx="224">
                  <c:v>128.12</c:v>
                </c:pt>
                <c:pt idx="225">
                  <c:v>127.63</c:v>
                </c:pt>
                <c:pt idx="226">
                  <c:v>127.14</c:v>
                </c:pt>
                <c:pt idx="227">
                  <c:v>126.9</c:v>
                </c:pt>
                <c:pt idx="228">
                  <c:v>126.16</c:v>
                </c:pt>
                <c:pt idx="229">
                  <c:v>125.92</c:v>
                </c:pt>
                <c:pt idx="230">
                  <c:v>123.72</c:v>
                </c:pt>
                <c:pt idx="231">
                  <c:v>123.72</c:v>
                </c:pt>
                <c:pt idx="232">
                  <c:v>123.23</c:v>
                </c:pt>
                <c:pt idx="233">
                  <c:v>122.25</c:v>
                </c:pt>
                <c:pt idx="234">
                  <c:v>121.76</c:v>
                </c:pt>
                <c:pt idx="235">
                  <c:v>120.78</c:v>
                </c:pt>
                <c:pt idx="236">
                  <c:v>120.78</c:v>
                </c:pt>
                <c:pt idx="237">
                  <c:v>119.8</c:v>
                </c:pt>
                <c:pt idx="238">
                  <c:v>118.83</c:v>
                </c:pt>
                <c:pt idx="239">
                  <c:v>118.83</c:v>
                </c:pt>
                <c:pt idx="240">
                  <c:v>117.85</c:v>
                </c:pt>
                <c:pt idx="241">
                  <c:v>117.36</c:v>
                </c:pt>
                <c:pt idx="242">
                  <c:v>117.36</c:v>
                </c:pt>
                <c:pt idx="243">
                  <c:v>116.38</c:v>
                </c:pt>
                <c:pt idx="244">
                  <c:v>116.38</c:v>
                </c:pt>
                <c:pt idx="245">
                  <c:v>115.65</c:v>
                </c:pt>
                <c:pt idx="246">
                  <c:v>115.4</c:v>
                </c:pt>
                <c:pt idx="247">
                  <c:v>114.67</c:v>
                </c:pt>
                <c:pt idx="248">
                  <c:v>113.94</c:v>
                </c:pt>
                <c:pt idx="249">
                  <c:v>113.69</c:v>
                </c:pt>
                <c:pt idx="250">
                  <c:v>112.96</c:v>
                </c:pt>
                <c:pt idx="251">
                  <c:v>112.96</c:v>
                </c:pt>
                <c:pt idx="252">
                  <c:v>112.71</c:v>
                </c:pt>
                <c:pt idx="253">
                  <c:v>111.98</c:v>
                </c:pt>
                <c:pt idx="254">
                  <c:v>111</c:v>
                </c:pt>
                <c:pt idx="255">
                  <c:v>110.27</c:v>
                </c:pt>
                <c:pt idx="256">
                  <c:v>109.29</c:v>
                </c:pt>
                <c:pt idx="257">
                  <c:v>108.56</c:v>
                </c:pt>
                <c:pt idx="258">
                  <c:v>107.82</c:v>
                </c:pt>
                <c:pt idx="259">
                  <c:v>106.6</c:v>
                </c:pt>
                <c:pt idx="260">
                  <c:v>106.36</c:v>
                </c:pt>
                <c:pt idx="261">
                  <c:v>105.62</c:v>
                </c:pt>
                <c:pt idx="262">
                  <c:v>105.13</c:v>
                </c:pt>
                <c:pt idx="263">
                  <c:v>104.16</c:v>
                </c:pt>
                <c:pt idx="264">
                  <c:v>104.16</c:v>
                </c:pt>
                <c:pt idx="265">
                  <c:v>104.16</c:v>
                </c:pt>
                <c:pt idx="266">
                  <c:v>103.67</c:v>
                </c:pt>
                <c:pt idx="267">
                  <c:v>103.18</c:v>
                </c:pt>
                <c:pt idx="268">
                  <c:v>103.18</c:v>
                </c:pt>
                <c:pt idx="269">
                  <c:v>101.96</c:v>
                </c:pt>
                <c:pt idx="270">
                  <c:v>100.73</c:v>
                </c:pt>
                <c:pt idx="271">
                  <c:v>99.76</c:v>
                </c:pt>
                <c:pt idx="272">
                  <c:v>99.27</c:v>
                </c:pt>
                <c:pt idx="273">
                  <c:v>98.29</c:v>
                </c:pt>
                <c:pt idx="274">
                  <c:v>97.31</c:v>
                </c:pt>
                <c:pt idx="275">
                  <c:v>96.58</c:v>
                </c:pt>
                <c:pt idx="276">
                  <c:v>96.33</c:v>
                </c:pt>
                <c:pt idx="277">
                  <c:v>95.84</c:v>
                </c:pt>
                <c:pt idx="278">
                  <c:v>94.87</c:v>
                </c:pt>
                <c:pt idx="279">
                  <c:v>94.38</c:v>
                </c:pt>
                <c:pt idx="280">
                  <c:v>93.4</c:v>
                </c:pt>
                <c:pt idx="281">
                  <c:v>93.4</c:v>
                </c:pt>
                <c:pt idx="282">
                  <c:v>93.4</c:v>
                </c:pt>
                <c:pt idx="283">
                  <c:v>92.91</c:v>
                </c:pt>
                <c:pt idx="284">
                  <c:v>92.91</c:v>
                </c:pt>
                <c:pt idx="285">
                  <c:v>92.91</c:v>
                </c:pt>
                <c:pt idx="286">
                  <c:v>92.91</c:v>
                </c:pt>
                <c:pt idx="287">
                  <c:v>92.91</c:v>
                </c:pt>
                <c:pt idx="288">
                  <c:v>92.42</c:v>
                </c:pt>
                <c:pt idx="289">
                  <c:v>92.42</c:v>
                </c:pt>
                <c:pt idx="290">
                  <c:v>91.44</c:v>
                </c:pt>
                <c:pt idx="291">
                  <c:v>90.47</c:v>
                </c:pt>
                <c:pt idx="292">
                  <c:v>89.98</c:v>
                </c:pt>
                <c:pt idx="293">
                  <c:v>89.49</c:v>
                </c:pt>
                <c:pt idx="294">
                  <c:v>89</c:v>
                </c:pt>
                <c:pt idx="295">
                  <c:v>88.02</c:v>
                </c:pt>
                <c:pt idx="296">
                  <c:v>87.53</c:v>
                </c:pt>
                <c:pt idx="297">
                  <c:v>86.55</c:v>
                </c:pt>
                <c:pt idx="298">
                  <c:v>86.06</c:v>
                </c:pt>
                <c:pt idx="299">
                  <c:v>85.58</c:v>
                </c:pt>
                <c:pt idx="300">
                  <c:v>85.58</c:v>
                </c:pt>
                <c:pt idx="301">
                  <c:v>85.58</c:v>
                </c:pt>
                <c:pt idx="302">
                  <c:v>84.6</c:v>
                </c:pt>
                <c:pt idx="303">
                  <c:v>84.11</c:v>
                </c:pt>
                <c:pt idx="304">
                  <c:v>83.13</c:v>
                </c:pt>
                <c:pt idx="305">
                  <c:v>82.64</c:v>
                </c:pt>
                <c:pt idx="306">
                  <c:v>81.66</c:v>
                </c:pt>
                <c:pt idx="307">
                  <c:v>80.69</c:v>
                </c:pt>
                <c:pt idx="308">
                  <c:v>80.69</c:v>
                </c:pt>
                <c:pt idx="309">
                  <c:v>80.69</c:v>
                </c:pt>
                <c:pt idx="310">
                  <c:v>80.69</c:v>
                </c:pt>
                <c:pt idx="311">
                  <c:v>80.69</c:v>
                </c:pt>
                <c:pt idx="312">
                  <c:v>81.17</c:v>
                </c:pt>
                <c:pt idx="313">
                  <c:v>80.69</c:v>
                </c:pt>
                <c:pt idx="314">
                  <c:v>80.2</c:v>
                </c:pt>
                <c:pt idx="315">
                  <c:v>80.69</c:v>
                </c:pt>
                <c:pt idx="316">
                  <c:v>79.22</c:v>
                </c:pt>
                <c:pt idx="317">
                  <c:v>78.73</c:v>
                </c:pt>
                <c:pt idx="318">
                  <c:v>77.75</c:v>
                </c:pt>
                <c:pt idx="319">
                  <c:v>77.02</c:v>
                </c:pt>
                <c:pt idx="320">
                  <c:v>77.02</c:v>
                </c:pt>
                <c:pt idx="321">
                  <c:v>77.02</c:v>
                </c:pt>
                <c:pt idx="322">
                  <c:v>77.02</c:v>
                </c:pt>
                <c:pt idx="323">
                  <c:v>77.02</c:v>
                </c:pt>
                <c:pt idx="324">
                  <c:v>77.02</c:v>
                </c:pt>
                <c:pt idx="325">
                  <c:v>76.77</c:v>
                </c:pt>
                <c:pt idx="326">
                  <c:v>77.02</c:v>
                </c:pt>
                <c:pt idx="327">
                  <c:v>77.260000000000005</c:v>
                </c:pt>
                <c:pt idx="328">
                  <c:v>77.02</c:v>
                </c:pt>
                <c:pt idx="329">
                  <c:v>76.77</c:v>
                </c:pt>
                <c:pt idx="330">
                  <c:v>76.77</c:v>
                </c:pt>
                <c:pt idx="331">
                  <c:v>76.77</c:v>
                </c:pt>
                <c:pt idx="332">
                  <c:v>76.77</c:v>
                </c:pt>
                <c:pt idx="333">
                  <c:v>76.28</c:v>
                </c:pt>
                <c:pt idx="334">
                  <c:v>75.55</c:v>
                </c:pt>
                <c:pt idx="335">
                  <c:v>74.33</c:v>
                </c:pt>
                <c:pt idx="336">
                  <c:v>74.33</c:v>
                </c:pt>
                <c:pt idx="337">
                  <c:v>73.84</c:v>
                </c:pt>
                <c:pt idx="338">
                  <c:v>73.349999999999994</c:v>
                </c:pt>
                <c:pt idx="339">
                  <c:v>72.86</c:v>
                </c:pt>
                <c:pt idx="340">
                  <c:v>72.86</c:v>
                </c:pt>
                <c:pt idx="341">
                  <c:v>72.86</c:v>
                </c:pt>
                <c:pt idx="342">
                  <c:v>72.86</c:v>
                </c:pt>
                <c:pt idx="343">
                  <c:v>72.13</c:v>
                </c:pt>
                <c:pt idx="344">
                  <c:v>72.13</c:v>
                </c:pt>
                <c:pt idx="345">
                  <c:v>72.13</c:v>
                </c:pt>
                <c:pt idx="346">
                  <c:v>72.13</c:v>
                </c:pt>
                <c:pt idx="347">
                  <c:v>72.13</c:v>
                </c:pt>
                <c:pt idx="348">
                  <c:v>72.13</c:v>
                </c:pt>
                <c:pt idx="349">
                  <c:v>71.88</c:v>
                </c:pt>
                <c:pt idx="350">
                  <c:v>71.39</c:v>
                </c:pt>
                <c:pt idx="351">
                  <c:v>71.64</c:v>
                </c:pt>
                <c:pt idx="352">
                  <c:v>71.39</c:v>
                </c:pt>
                <c:pt idx="353">
                  <c:v>71.39</c:v>
                </c:pt>
                <c:pt idx="354">
                  <c:v>71.39</c:v>
                </c:pt>
                <c:pt idx="355">
                  <c:v>71.39</c:v>
                </c:pt>
                <c:pt idx="356">
                  <c:v>71.39</c:v>
                </c:pt>
                <c:pt idx="357">
                  <c:v>71.39</c:v>
                </c:pt>
                <c:pt idx="358">
                  <c:v>71.64</c:v>
                </c:pt>
                <c:pt idx="359">
                  <c:v>71.150000000000006</c:v>
                </c:pt>
                <c:pt idx="360">
                  <c:v>70.91</c:v>
                </c:pt>
                <c:pt idx="361">
                  <c:v>70.91</c:v>
                </c:pt>
                <c:pt idx="362">
                  <c:v>70.91</c:v>
                </c:pt>
                <c:pt idx="363">
                  <c:v>70.91</c:v>
                </c:pt>
                <c:pt idx="364">
                  <c:v>70.91</c:v>
                </c:pt>
                <c:pt idx="365">
                  <c:v>70.91</c:v>
                </c:pt>
                <c:pt idx="366">
                  <c:v>70.91</c:v>
                </c:pt>
                <c:pt idx="367">
                  <c:v>70.91</c:v>
                </c:pt>
                <c:pt idx="368">
                  <c:v>70.91</c:v>
                </c:pt>
                <c:pt idx="369">
                  <c:v>70.91</c:v>
                </c:pt>
                <c:pt idx="370">
                  <c:v>70.91</c:v>
                </c:pt>
                <c:pt idx="371">
                  <c:v>71.39</c:v>
                </c:pt>
                <c:pt idx="372">
                  <c:v>71.39</c:v>
                </c:pt>
                <c:pt idx="373">
                  <c:v>71.39</c:v>
                </c:pt>
                <c:pt idx="374">
                  <c:v>71.39</c:v>
                </c:pt>
                <c:pt idx="375">
                  <c:v>71.64</c:v>
                </c:pt>
                <c:pt idx="376">
                  <c:v>71.88</c:v>
                </c:pt>
                <c:pt idx="377">
                  <c:v>71.88</c:v>
                </c:pt>
                <c:pt idx="378">
                  <c:v>71.88</c:v>
                </c:pt>
                <c:pt idx="379">
                  <c:v>71.88</c:v>
                </c:pt>
                <c:pt idx="380">
                  <c:v>71.88</c:v>
                </c:pt>
                <c:pt idx="381">
                  <c:v>71.88</c:v>
                </c:pt>
                <c:pt idx="382">
                  <c:v>71.88</c:v>
                </c:pt>
                <c:pt idx="383">
                  <c:v>71.88</c:v>
                </c:pt>
                <c:pt idx="384">
                  <c:v>71.88</c:v>
                </c:pt>
                <c:pt idx="385">
                  <c:v>71.88</c:v>
                </c:pt>
                <c:pt idx="386">
                  <c:v>71.88</c:v>
                </c:pt>
                <c:pt idx="387">
                  <c:v>71.88</c:v>
                </c:pt>
                <c:pt idx="388">
                  <c:v>71.88</c:v>
                </c:pt>
                <c:pt idx="389">
                  <c:v>71.88</c:v>
                </c:pt>
                <c:pt idx="390">
                  <c:v>71.88</c:v>
                </c:pt>
                <c:pt idx="391">
                  <c:v>72.37</c:v>
                </c:pt>
                <c:pt idx="392">
                  <c:v>73.59</c:v>
                </c:pt>
                <c:pt idx="393">
                  <c:v>74.33</c:v>
                </c:pt>
                <c:pt idx="394">
                  <c:v>74.819999999999993</c:v>
                </c:pt>
                <c:pt idx="395">
                  <c:v>75.06</c:v>
                </c:pt>
                <c:pt idx="396">
                  <c:v>74.819999999999993</c:v>
                </c:pt>
                <c:pt idx="397">
                  <c:v>74.819999999999993</c:v>
                </c:pt>
                <c:pt idx="398">
                  <c:v>74.819999999999993</c:v>
                </c:pt>
                <c:pt idx="399">
                  <c:v>74.819999999999993</c:v>
                </c:pt>
                <c:pt idx="400">
                  <c:v>74.819999999999993</c:v>
                </c:pt>
                <c:pt idx="401">
                  <c:v>74.819999999999993</c:v>
                </c:pt>
                <c:pt idx="402">
                  <c:v>74.819999999999993</c:v>
                </c:pt>
                <c:pt idx="403">
                  <c:v>74.819999999999993</c:v>
                </c:pt>
                <c:pt idx="404">
                  <c:v>74.819999999999993</c:v>
                </c:pt>
                <c:pt idx="405">
                  <c:v>75.06</c:v>
                </c:pt>
                <c:pt idx="406">
                  <c:v>75.8</c:v>
                </c:pt>
                <c:pt idx="407">
                  <c:v>76.28</c:v>
                </c:pt>
                <c:pt idx="408">
                  <c:v>76.77</c:v>
                </c:pt>
                <c:pt idx="409">
                  <c:v>77.75</c:v>
                </c:pt>
                <c:pt idx="410">
                  <c:v>78.97</c:v>
                </c:pt>
                <c:pt idx="411">
                  <c:v>78.73</c:v>
                </c:pt>
                <c:pt idx="412">
                  <c:v>78.73</c:v>
                </c:pt>
                <c:pt idx="413">
                  <c:v>78.73</c:v>
                </c:pt>
                <c:pt idx="414">
                  <c:v>78.73</c:v>
                </c:pt>
                <c:pt idx="415">
                  <c:v>78.73</c:v>
                </c:pt>
                <c:pt idx="416">
                  <c:v>79.22</c:v>
                </c:pt>
                <c:pt idx="417">
                  <c:v>79.22</c:v>
                </c:pt>
                <c:pt idx="418">
                  <c:v>80.69</c:v>
                </c:pt>
                <c:pt idx="419">
                  <c:v>80.69</c:v>
                </c:pt>
                <c:pt idx="420">
                  <c:v>81.17</c:v>
                </c:pt>
                <c:pt idx="421">
                  <c:v>81.17</c:v>
                </c:pt>
                <c:pt idx="422">
                  <c:v>81.66</c:v>
                </c:pt>
                <c:pt idx="423">
                  <c:v>82.15</c:v>
                </c:pt>
                <c:pt idx="424">
                  <c:v>82.15</c:v>
                </c:pt>
                <c:pt idx="425">
                  <c:v>82.15</c:v>
                </c:pt>
                <c:pt idx="426">
                  <c:v>82.64</c:v>
                </c:pt>
                <c:pt idx="427">
                  <c:v>82.64</c:v>
                </c:pt>
                <c:pt idx="428">
                  <c:v>83.13</c:v>
                </c:pt>
                <c:pt idx="429">
                  <c:v>83.62</c:v>
                </c:pt>
                <c:pt idx="430">
                  <c:v>84.6</c:v>
                </c:pt>
                <c:pt idx="431">
                  <c:v>84.6</c:v>
                </c:pt>
                <c:pt idx="432">
                  <c:v>85.58</c:v>
                </c:pt>
                <c:pt idx="433">
                  <c:v>86.06</c:v>
                </c:pt>
                <c:pt idx="434">
                  <c:v>86.06</c:v>
                </c:pt>
                <c:pt idx="435">
                  <c:v>87.04</c:v>
                </c:pt>
                <c:pt idx="436">
                  <c:v>88.02</c:v>
                </c:pt>
                <c:pt idx="437">
                  <c:v>88.51</c:v>
                </c:pt>
                <c:pt idx="438">
                  <c:v>89.49</c:v>
                </c:pt>
                <c:pt idx="439">
                  <c:v>89.49</c:v>
                </c:pt>
                <c:pt idx="440">
                  <c:v>89.49</c:v>
                </c:pt>
                <c:pt idx="441">
                  <c:v>89.98</c:v>
                </c:pt>
                <c:pt idx="442">
                  <c:v>89.98</c:v>
                </c:pt>
                <c:pt idx="443">
                  <c:v>89.98</c:v>
                </c:pt>
                <c:pt idx="444">
                  <c:v>90.47</c:v>
                </c:pt>
                <c:pt idx="445">
                  <c:v>90.71</c:v>
                </c:pt>
                <c:pt idx="446">
                  <c:v>90.95</c:v>
                </c:pt>
                <c:pt idx="447">
                  <c:v>90.95</c:v>
                </c:pt>
                <c:pt idx="448">
                  <c:v>91.93</c:v>
                </c:pt>
                <c:pt idx="449">
                  <c:v>92.42</c:v>
                </c:pt>
                <c:pt idx="450">
                  <c:v>92.91</c:v>
                </c:pt>
                <c:pt idx="451">
                  <c:v>93.4</c:v>
                </c:pt>
                <c:pt idx="452">
                  <c:v>94.38</c:v>
                </c:pt>
                <c:pt idx="453">
                  <c:v>95.36</c:v>
                </c:pt>
                <c:pt idx="454">
                  <c:v>96.33</c:v>
                </c:pt>
                <c:pt idx="455">
                  <c:v>96.82</c:v>
                </c:pt>
                <c:pt idx="456">
                  <c:v>97.8</c:v>
                </c:pt>
                <c:pt idx="457">
                  <c:v>98.78</c:v>
                </c:pt>
                <c:pt idx="458">
                  <c:v>99.27</c:v>
                </c:pt>
                <c:pt idx="459">
                  <c:v>100.25</c:v>
                </c:pt>
                <c:pt idx="460">
                  <c:v>100.25</c:v>
                </c:pt>
                <c:pt idx="461">
                  <c:v>100.25</c:v>
                </c:pt>
                <c:pt idx="462">
                  <c:v>100.25</c:v>
                </c:pt>
                <c:pt idx="463">
                  <c:v>101.22</c:v>
                </c:pt>
                <c:pt idx="464">
                  <c:v>101.22</c:v>
                </c:pt>
                <c:pt idx="465">
                  <c:v>101.22</c:v>
                </c:pt>
                <c:pt idx="466">
                  <c:v>102.2</c:v>
                </c:pt>
                <c:pt idx="467">
                  <c:v>103.18</c:v>
                </c:pt>
                <c:pt idx="468">
                  <c:v>104.16</c:v>
                </c:pt>
                <c:pt idx="469">
                  <c:v>104.65</c:v>
                </c:pt>
                <c:pt idx="470">
                  <c:v>105.13</c:v>
                </c:pt>
                <c:pt idx="471">
                  <c:v>105.62</c:v>
                </c:pt>
                <c:pt idx="472">
                  <c:v>105.62</c:v>
                </c:pt>
                <c:pt idx="473">
                  <c:v>106.6</c:v>
                </c:pt>
                <c:pt idx="474">
                  <c:v>108.07</c:v>
                </c:pt>
                <c:pt idx="475">
                  <c:v>108.56</c:v>
                </c:pt>
                <c:pt idx="476">
                  <c:v>110.02</c:v>
                </c:pt>
                <c:pt idx="477">
                  <c:v>110.51</c:v>
                </c:pt>
                <c:pt idx="478">
                  <c:v>111</c:v>
                </c:pt>
                <c:pt idx="479">
                  <c:v>111.49</c:v>
                </c:pt>
                <c:pt idx="480">
                  <c:v>112.47</c:v>
                </c:pt>
                <c:pt idx="481">
                  <c:v>112.96</c:v>
                </c:pt>
                <c:pt idx="482">
                  <c:v>113.94</c:v>
                </c:pt>
                <c:pt idx="483">
                  <c:v>114.43</c:v>
                </c:pt>
                <c:pt idx="484">
                  <c:v>114.91</c:v>
                </c:pt>
                <c:pt idx="485">
                  <c:v>115.89</c:v>
                </c:pt>
                <c:pt idx="486">
                  <c:v>115.89</c:v>
                </c:pt>
                <c:pt idx="487">
                  <c:v>116.87</c:v>
                </c:pt>
                <c:pt idx="488">
                  <c:v>116.87</c:v>
                </c:pt>
                <c:pt idx="489">
                  <c:v>118.34</c:v>
                </c:pt>
                <c:pt idx="490">
                  <c:v>118.34</c:v>
                </c:pt>
                <c:pt idx="491">
                  <c:v>119.32</c:v>
                </c:pt>
                <c:pt idx="492">
                  <c:v>119.32</c:v>
                </c:pt>
                <c:pt idx="493">
                  <c:v>120.78</c:v>
                </c:pt>
                <c:pt idx="494">
                  <c:v>121.27</c:v>
                </c:pt>
                <c:pt idx="495">
                  <c:v>122.74</c:v>
                </c:pt>
                <c:pt idx="496">
                  <c:v>122.74</c:v>
                </c:pt>
                <c:pt idx="497">
                  <c:v>123.72</c:v>
                </c:pt>
                <c:pt idx="498">
                  <c:v>124.69</c:v>
                </c:pt>
                <c:pt idx="499">
                  <c:v>125.67</c:v>
                </c:pt>
                <c:pt idx="500">
                  <c:v>125.67</c:v>
                </c:pt>
                <c:pt idx="501">
                  <c:v>126.65</c:v>
                </c:pt>
                <c:pt idx="502">
                  <c:v>127.63</c:v>
                </c:pt>
                <c:pt idx="503">
                  <c:v>128.12</c:v>
                </c:pt>
                <c:pt idx="504">
                  <c:v>129.1</c:v>
                </c:pt>
                <c:pt idx="505">
                  <c:v>129.1</c:v>
                </c:pt>
                <c:pt idx="506">
                  <c:v>129.59</c:v>
                </c:pt>
                <c:pt idx="507">
                  <c:v>130.07</c:v>
                </c:pt>
                <c:pt idx="508">
                  <c:v>130.56</c:v>
                </c:pt>
                <c:pt idx="509">
                  <c:v>131.54</c:v>
                </c:pt>
                <c:pt idx="510">
                  <c:v>132.52000000000001</c:v>
                </c:pt>
                <c:pt idx="511">
                  <c:v>133.01</c:v>
                </c:pt>
                <c:pt idx="512">
                  <c:v>134.47</c:v>
                </c:pt>
                <c:pt idx="513">
                  <c:v>134.47</c:v>
                </c:pt>
                <c:pt idx="514">
                  <c:v>134.96</c:v>
                </c:pt>
                <c:pt idx="515">
                  <c:v>134.96</c:v>
                </c:pt>
                <c:pt idx="516">
                  <c:v>135.94</c:v>
                </c:pt>
                <c:pt idx="517">
                  <c:v>135.94</c:v>
                </c:pt>
                <c:pt idx="518">
                  <c:v>136.43</c:v>
                </c:pt>
                <c:pt idx="519">
                  <c:v>137.41</c:v>
                </c:pt>
                <c:pt idx="520">
                  <c:v>137.9</c:v>
                </c:pt>
                <c:pt idx="521">
                  <c:v>138.88</c:v>
                </c:pt>
                <c:pt idx="522">
                  <c:v>139.37</c:v>
                </c:pt>
                <c:pt idx="523">
                  <c:v>140.34</c:v>
                </c:pt>
                <c:pt idx="524">
                  <c:v>140.83000000000001</c:v>
                </c:pt>
                <c:pt idx="525">
                  <c:v>141.32</c:v>
                </c:pt>
                <c:pt idx="526">
                  <c:v>141.81</c:v>
                </c:pt>
                <c:pt idx="527">
                  <c:v>141.81</c:v>
                </c:pt>
                <c:pt idx="528">
                  <c:v>142.79</c:v>
                </c:pt>
                <c:pt idx="529">
                  <c:v>144.25</c:v>
                </c:pt>
                <c:pt idx="530">
                  <c:v>144.74</c:v>
                </c:pt>
                <c:pt idx="531">
                  <c:v>145.22999999999999</c:v>
                </c:pt>
                <c:pt idx="532">
                  <c:v>144.99</c:v>
                </c:pt>
                <c:pt idx="533">
                  <c:v>146.21</c:v>
                </c:pt>
                <c:pt idx="534">
                  <c:v>146.69999999999999</c:v>
                </c:pt>
                <c:pt idx="535">
                  <c:v>147.19</c:v>
                </c:pt>
                <c:pt idx="536">
                  <c:v>147.68</c:v>
                </c:pt>
                <c:pt idx="537">
                  <c:v>148.41</c:v>
                </c:pt>
                <c:pt idx="538">
                  <c:v>148.16999999999999</c:v>
                </c:pt>
                <c:pt idx="539">
                  <c:v>149.63</c:v>
                </c:pt>
                <c:pt idx="540">
                  <c:v>150.12</c:v>
                </c:pt>
                <c:pt idx="541">
                  <c:v>151.1</c:v>
                </c:pt>
                <c:pt idx="542">
                  <c:v>151.1</c:v>
                </c:pt>
                <c:pt idx="543">
                  <c:v>151.59</c:v>
                </c:pt>
                <c:pt idx="544">
                  <c:v>152.08000000000001</c:v>
                </c:pt>
                <c:pt idx="545">
                  <c:v>152.81</c:v>
                </c:pt>
                <c:pt idx="546">
                  <c:v>152.81</c:v>
                </c:pt>
                <c:pt idx="547">
                  <c:v>153.06</c:v>
                </c:pt>
                <c:pt idx="548">
                  <c:v>154.03</c:v>
                </c:pt>
                <c:pt idx="549">
                  <c:v>154.52000000000001</c:v>
                </c:pt>
                <c:pt idx="550">
                  <c:v>155.5</c:v>
                </c:pt>
                <c:pt idx="551">
                  <c:v>156.24</c:v>
                </c:pt>
                <c:pt idx="552">
                  <c:v>156.47999999999999</c:v>
                </c:pt>
                <c:pt idx="553">
                  <c:v>156.47999999999999</c:v>
                </c:pt>
                <c:pt idx="554">
                  <c:v>156.47999999999999</c:v>
                </c:pt>
                <c:pt idx="555">
                  <c:v>157.21</c:v>
                </c:pt>
                <c:pt idx="556">
                  <c:v>157.46</c:v>
                </c:pt>
                <c:pt idx="557">
                  <c:v>158.19</c:v>
                </c:pt>
                <c:pt idx="558">
                  <c:v>158.68</c:v>
                </c:pt>
                <c:pt idx="559">
                  <c:v>158.91999999999999</c:v>
                </c:pt>
                <c:pt idx="560">
                  <c:v>159.41</c:v>
                </c:pt>
                <c:pt idx="561">
                  <c:v>159.9</c:v>
                </c:pt>
                <c:pt idx="562">
                  <c:v>160.38999999999999</c:v>
                </c:pt>
                <c:pt idx="563">
                  <c:v>160.38999999999999</c:v>
                </c:pt>
                <c:pt idx="564">
                  <c:v>160.38999999999999</c:v>
                </c:pt>
                <c:pt idx="565">
                  <c:v>161.37</c:v>
                </c:pt>
                <c:pt idx="566">
                  <c:v>161.61000000000001</c:v>
                </c:pt>
                <c:pt idx="567">
                  <c:v>161.86000000000001</c:v>
                </c:pt>
                <c:pt idx="568">
                  <c:v>162.84</c:v>
                </c:pt>
                <c:pt idx="569">
                  <c:v>162.84</c:v>
                </c:pt>
                <c:pt idx="570">
                  <c:v>163.33000000000001</c:v>
                </c:pt>
                <c:pt idx="571">
                  <c:v>163.33000000000001</c:v>
                </c:pt>
                <c:pt idx="572">
                  <c:v>163.08000000000001</c:v>
                </c:pt>
                <c:pt idx="573">
                  <c:v>163.81</c:v>
                </c:pt>
                <c:pt idx="574">
                  <c:v>163.81</c:v>
                </c:pt>
                <c:pt idx="575">
                  <c:v>164.55</c:v>
                </c:pt>
                <c:pt idx="576">
                  <c:v>165.28</c:v>
                </c:pt>
                <c:pt idx="577">
                  <c:v>165.28</c:v>
                </c:pt>
                <c:pt idx="578">
                  <c:v>165.28</c:v>
                </c:pt>
                <c:pt idx="579">
                  <c:v>165.28</c:v>
                </c:pt>
                <c:pt idx="580">
                  <c:v>165.28</c:v>
                </c:pt>
                <c:pt idx="581">
                  <c:v>165.77</c:v>
                </c:pt>
                <c:pt idx="582">
                  <c:v>166.26</c:v>
                </c:pt>
                <c:pt idx="583">
                  <c:v>167.24</c:v>
                </c:pt>
                <c:pt idx="584">
                  <c:v>167.48</c:v>
                </c:pt>
                <c:pt idx="585">
                  <c:v>167.73</c:v>
                </c:pt>
                <c:pt idx="586">
                  <c:v>167.73</c:v>
                </c:pt>
                <c:pt idx="587">
                  <c:v>167.73</c:v>
                </c:pt>
                <c:pt idx="588">
                  <c:v>167.73</c:v>
                </c:pt>
                <c:pt idx="589">
                  <c:v>167.73</c:v>
                </c:pt>
                <c:pt idx="590">
                  <c:v>167.48</c:v>
                </c:pt>
                <c:pt idx="591">
                  <c:v>167.24</c:v>
                </c:pt>
                <c:pt idx="592">
                  <c:v>167.48</c:v>
                </c:pt>
                <c:pt idx="593">
                  <c:v>167.48</c:v>
                </c:pt>
                <c:pt idx="594">
                  <c:v>167.24</c:v>
                </c:pt>
                <c:pt idx="595">
                  <c:v>167.24</c:v>
                </c:pt>
                <c:pt idx="596">
                  <c:v>167.24</c:v>
                </c:pt>
                <c:pt idx="597">
                  <c:v>167.73</c:v>
                </c:pt>
                <c:pt idx="598">
                  <c:v>168.7</c:v>
                </c:pt>
                <c:pt idx="599">
                  <c:v>169.19</c:v>
                </c:pt>
                <c:pt idx="600">
                  <c:v>169.19</c:v>
                </c:pt>
                <c:pt idx="601">
                  <c:v>169.19</c:v>
                </c:pt>
                <c:pt idx="602">
                  <c:v>169.19</c:v>
                </c:pt>
                <c:pt idx="603">
                  <c:v>169.19</c:v>
                </c:pt>
                <c:pt idx="604">
                  <c:v>169.19</c:v>
                </c:pt>
                <c:pt idx="605">
                  <c:v>169.19</c:v>
                </c:pt>
                <c:pt idx="606">
                  <c:v>169.19</c:v>
                </c:pt>
                <c:pt idx="607">
                  <c:v>169.68</c:v>
                </c:pt>
                <c:pt idx="608">
                  <c:v>169.19</c:v>
                </c:pt>
                <c:pt idx="609">
                  <c:v>169.68</c:v>
                </c:pt>
                <c:pt idx="610">
                  <c:v>170.17</c:v>
                </c:pt>
                <c:pt idx="611">
                  <c:v>169.93</c:v>
                </c:pt>
                <c:pt idx="612">
                  <c:v>169.93</c:v>
                </c:pt>
                <c:pt idx="613">
                  <c:v>169.93</c:v>
                </c:pt>
                <c:pt idx="614">
                  <c:v>170.17</c:v>
                </c:pt>
                <c:pt idx="615">
                  <c:v>170.17</c:v>
                </c:pt>
                <c:pt idx="616">
                  <c:v>170.17</c:v>
                </c:pt>
                <c:pt idx="617">
                  <c:v>170.17</c:v>
                </c:pt>
                <c:pt idx="618">
                  <c:v>170.17</c:v>
                </c:pt>
                <c:pt idx="619">
                  <c:v>170.17</c:v>
                </c:pt>
                <c:pt idx="620">
                  <c:v>169.68</c:v>
                </c:pt>
                <c:pt idx="621">
                  <c:v>170.17</c:v>
                </c:pt>
                <c:pt idx="622">
                  <c:v>170.17</c:v>
                </c:pt>
                <c:pt idx="623">
                  <c:v>170.17</c:v>
                </c:pt>
                <c:pt idx="624">
                  <c:v>170.17</c:v>
                </c:pt>
                <c:pt idx="625">
                  <c:v>170.17</c:v>
                </c:pt>
                <c:pt idx="626">
                  <c:v>170.17</c:v>
                </c:pt>
                <c:pt idx="627">
                  <c:v>170.17</c:v>
                </c:pt>
                <c:pt idx="628">
                  <c:v>170.17</c:v>
                </c:pt>
                <c:pt idx="629">
                  <c:v>170.17</c:v>
                </c:pt>
                <c:pt idx="630">
                  <c:v>170.17</c:v>
                </c:pt>
                <c:pt idx="631">
                  <c:v>170.17</c:v>
                </c:pt>
                <c:pt idx="632">
                  <c:v>169.68</c:v>
                </c:pt>
                <c:pt idx="633">
                  <c:v>169.44</c:v>
                </c:pt>
                <c:pt idx="634">
                  <c:v>169.19</c:v>
                </c:pt>
                <c:pt idx="635">
                  <c:v>169.19</c:v>
                </c:pt>
                <c:pt idx="636">
                  <c:v>168.7</c:v>
                </c:pt>
                <c:pt idx="637">
                  <c:v>168.7</c:v>
                </c:pt>
                <c:pt idx="638">
                  <c:v>168.7</c:v>
                </c:pt>
                <c:pt idx="639">
                  <c:v>168.7</c:v>
                </c:pt>
                <c:pt idx="640">
                  <c:v>168.7</c:v>
                </c:pt>
                <c:pt idx="641">
                  <c:v>168.7</c:v>
                </c:pt>
                <c:pt idx="642">
                  <c:v>168.7</c:v>
                </c:pt>
                <c:pt idx="643">
                  <c:v>168.7</c:v>
                </c:pt>
                <c:pt idx="644">
                  <c:v>168.22</c:v>
                </c:pt>
                <c:pt idx="645">
                  <c:v>167.73</c:v>
                </c:pt>
                <c:pt idx="646">
                  <c:v>167.73</c:v>
                </c:pt>
                <c:pt idx="647">
                  <c:v>167.73</c:v>
                </c:pt>
                <c:pt idx="648">
                  <c:v>166.99</c:v>
                </c:pt>
                <c:pt idx="649">
                  <c:v>166.75</c:v>
                </c:pt>
                <c:pt idx="650">
                  <c:v>166.75</c:v>
                </c:pt>
                <c:pt idx="651">
                  <c:v>166.75</c:v>
                </c:pt>
                <c:pt idx="652">
                  <c:v>166.75</c:v>
                </c:pt>
                <c:pt idx="653">
                  <c:v>166.26</c:v>
                </c:pt>
                <c:pt idx="654">
                  <c:v>166.02</c:v>
                </c:pt>
                <c:pt idx="655">
                  <c:v>166.02</c:v>
                </c:pt>
                <c:pt idx="656">
                  <c:v>166.26</c:v>
                </c:pt>
                <c:pt idx="657">
                  <c:v>165.77</c:v>
                </c:pt>
                <c:pt idx="658">
                  <c:v>165.04</c:v>
                </c:pt>
                <c:pt idx="659">
                  <c:v>164.79</c:v>
                </c:pt>
                <c:pt idx="660">
                  <c:v>164.3</c:v>
                </c:pt>
                <c:pt idx="661">
                  <c:v>163.81</c:v>
                </c:pt>
                <c:pt idx="662">
                  <c:v>163.33000000000001</c:v>
                </c:pt>
                <c:pt idx="663">
                  <c:v>162.84</c:v>
                </c:pt>
                <c:pt idx="664">
                  <c:v>162.59</c:v>
                </c:pt>
                <c:pt idx="665">
                  <c:v>162.35</c:v>
                </c:pt>
                <c:pt idx="666">
                  <c:v>162.1</c:v>
                </c:pt>
                <c:pt idx="667">
                  <c:v>161.37</c:v>
                </c:pt>
                <c:pt idx="668">
                  <c:v>161.37</c:v>
                </c:pt>
                <c:pt idx="669">
                  <c:v>160.38999999999999</c:v>
                </c:pt>
                <c:pt idx="670">
                  <c:v>160.38999999999999</c:v>
                </c:pt>
                <c:pt idx="671">
                  <c:v>160.38999999999999</c:v>
                </c:pt>
                <c:pt idx="672">
                  <c:v>159.9</c:v>
                </c:pt>
                <c:pt idx="673">
                  <c:v>159.41</c:v>
                </c:pt>
                <c:pt idx="674">
                  <c:v>158.91999999999999</c:v>
                </c:pt>
                <c:pt idx="675">
                  <c:v>158.44</c:v>
                </c:pt>
                <c:pt idx="676">
                  <c:v>156.97</c:v>
                </c:pt>
                <c:pt idx="677">
                  <c:v>156.97</c:v>
                </c:pt>
                <c:pt idx="678">
                  <c:v>155.99</c:v>
                </c:pt>
                <c:pt idx="679">
                  <c:v>155.99</c:v>
                </c:pt>
                <c:pt idx="680">
                  <c:v>155.99</c:v>
                </c:pt>
                <c:pt idx="681">
                  <c:v>155.5</c:v>
                </c:pt>
                <c:pt idx="682">
                  <c:v>155.01</c:v>
                </c:pt>
                <c:pt idx="683">
                  <c:v>154.52000000000001</c:v>
                </c:pt>
                <c:pt idx="684">
                  <c:v>154.52000000000001</c:v>
                </c:pt>
                <c:pt idx="685">
                  <c:v>153.55000000000001</c:v>
                </c:pt>
                <c:pt idx="686">
                  <c:v>153.55000000000001</c:v>
                </c:pt>
                <c:pt idx="687">
                  <c:v>153.55000000000001</c:v>
                </c:pt>
                <c:pt idx="688">
                  <c:v>152.57</c:v>
                </c:pt>
                <c:pt idx="689">
                  <c:v>152.08000000000001</c:v>
                </c:pt>
                <c:pt idx="690">
                  <c:v>151.59</c:v>
                </c:pt>
                <c:pt idx="691">
                  <c:v>151.35</c:v>
                </c:pt>
                <c:pt idx="692">
                  <c:v>151.35</c:v>
                </c:pt>
                <c:pt idx="693">
                  <c:v>150.61000000000001</c:v>
                </c:pt>
                <c:pt idx="694">
                  <c:v>149.63</c:v>
                </c:pt>
                <c:pt idx="695">
                  <c:v>149.63</c:v>
                </c:pt>
                <c:pt idx="696">
                  <c:v>149.63</c:v>
                </c:pt>
                <c:pt idx="697">
                  <c:v>148.66</c:v>
                </c:pt>
                <c:pt idx="698">
                  <c:v>148.16999999999999</c:v>
                </c:pt>
                <c:pt idx="699">
                  <c:v>147.68</c:v>
                </c:pt>
                <c:pt idx="700">
                  <c:v>147.68</c:v>
                </c:pt>
                <c:pt idx="701">
                  <c:v>146.69999999999999</c:v>
                </c:pt>
                <c:pt idx="702">
                  <c:v>146.21</c:v>
                </c:pt>
                <c:pt idx="703">
                  <c:v>145.22999999999999</c:v>
                </c:pt>
                <c:pt idx="704">
                  <c:v>144.25</c:v>
                </c:pt>
                <c:pt idx="705">
                  <c:v>143.77000000000001</c:v>
                </c:pt>
                <c:pt idx="706">
                  <c:v>143.28</c:v>
                </c:pt>
                <c:pt idx="707">
                  <c:v>142.79</c:v>
                </c:pt>
                <c:pt idx="708">
                  <c:v>142.54</c:v>
                </c:pt>
                <c:pt idx="709">
                  <c:v>141.81</c:v>
                </c:pt>
                <c:pt idx="710">
                  <c:v>140.83000000000001</c:v>
                </c:pt>
                <c:pt idx="711">
                  <c:v>140.34</c:v>
                </c:pt>
                <c:pt idx="712">
                  <c:v>139.85</c:v>
                </c:pt>
                <c:pt idx="713">
                  <c:v>139.37</c:v>
                </c:pt>
                <c:pt idx="714">
                  <c:v>139.37</c:v>
                </c:pt>
                <c:pt idx="715">
                  <c:v>138.38999999999999</c:v>
                </c:pt>
                <c:pt idx="716">
                  <c:v>138.38999999999999</c:v>
                </c:pt>
                <c:pt idx="717">
                  <c:v>137.41</c:v>
                </c:pt>
                <c:pt idx="718">
                  <c:v>136.68</c:v>
                </c:pt>
                <c:pt idx="719">
                  <c:v>135.94</c:v>
                </c:pt>
                <c:pt idx="720">
                  <c:v>134.96</c:v>
                </c:pt>
                <c:pt idx="721">
                  <c:v>134.47</c:v>
                </c:pt>
                <c:pt idx="722">
                  <c:v>133.74</c:v>
                </c:pt>
                <c:pt idx="723">
                  <c:v>132.52000000000001</c:v>
                </c:pt>
                <c:pt idx="724">
                  <c:v>132.52000000000001</c:v>
                </c:pt>
                <c:pt idx="725">
                  <c:v>132.03</c:v>
                </c:pt>
                <c:pt idx="726">
                  <c:v>131.54</c:v>
                </c:pt>
                <c:pt idx="727">
                  <c:v>130.81</c:v>
                </c:pt>
                <c:pt idx="728">
                  <c:v>130.07</c:v>
                </c:pt>
                <c:pt idx="729">
                  <c:v>129.59</c:v>
                </c:pt>
                <c:pt idx="730">
                  <c:v>129.34</c:v>
                </c:pt>
                <c:pt idx="731">
                  <c:v>129.1</c:v>
                </c:pt>
                <c:pt idx="732">
                  <c:v>128.36000000000001</c:v>
                </c:pt>
                <c:pt idx="733">
                  <c:v>127.63</c:v>
                </c:pt>
                <c:pt idx="734">
                  <c:v>127.14</c:v>
                </c:pt>
                <c:pt idx="735">
                  <c:v>126.65</c:v>
                </c:pt>
                <c:pt idx="736">
                  <c:v>126.65</c:v>
                </c:pt>
                <c:pt idx="737">
                  <c:v>125.67</c:v>
                </c:pt>
                <c:pt idx="738">
                  <c:v>124.69</c:v>
                </c:pt>
                <c:pt idx="739">
                  <c:v>124.21</c:v>
                </c:pt>
                <c:pt idx="740">
                  <c:v>123.23</c:v>
                </c:pt>
                <c:pt idx="741">
                  <c:v>122.25</c:v>
                </c:pt>
                <c:pt idx="742">
                  <c:v>121.76</c:v>
                </c:pt>
                <c:pt idx="743">
                  <c:v>120.78</c:v>
                </c:pt>
                <c:pt idx="744">
                  <c:v>119.8</c:v>
                </c:pt>
                <c:pt idx="745">
                  <c:v>118.83</c:v>
                </c:pt>
                <c:pt idx="746">
                  <c:v>118.58</c:v>
                </c:pt>
                <c:pt idx="747">
                  <c:v>118.09</c:v>
                </c:pt>
                <c:pt idx="748">
                  <c:v>117.36</c:v>
                </c:pt>
                <c:pt idx="749">
                  <c:v>116.63</c:v>
                </c:pt>
                <c:pt idx="750">
                  <c:v>116.38</c:v>
                </c:pt>
                <c:pt idx="751">
                  <c:v>115.65</c:v>
                </c:pt>
                <c:pt idx="752">
                  <c:v>115.16</c:v>
                </c:pt>
                <c:pt idx="753">
                  <c:v>114.43</c:v>
                </c:pt>
                <c:pt idx="754">
                  <c:v>113.94</c:v>
                </c:pt>
                <c:pt idx="755">
                  <c:v>113.45</c:v>
                </c:pt>
                <c:pt idx="756">
                  <c:v>112.96</c:v>
                </c:pt>
                <c:pt idx="757">
                  <c:v>112.23</c:v>
                </c:pt>
                <c:pt idx="758">
                  <c:v>111.74</c:v>
                </c:pt>
                <c:pt idx="759">
                  <c:v>111</c:v>
                </c:pt>
                <c:pt idx="760">
                  <c:v>110.02</c:v>
                </c:pt>
                <c:pt idx="761">
                  <c:v>109.54</c:v>
                </c:pt>
                <c:pt idx="762">
                  <c:v>108.56</c:v>
                </c:pt>
                <c:pt idx="763">
                  <c:v>108.56</c:v>
                </c:pt>
                <c:pt idx="764">
                  <c:v>107.82</c:v>
                </c:pt>
                <c:pt idx="765">
                  <c:v>107.34</c:v>
                </c:pt>
                <c:pt idx="766">
                  <c:v>107.09</c:v>
                </c:pt>
                <c:pt idx="767">
                  <c:v>106.85</c:v>
                </c:pt>
                <c:pt idx="768">
                  <c:v>106.11</c:v>
                </c:pt>
                <c:pt idx="769">
                  <c:v>105.13</c:v>
                </c:pt>
                <c:pt idx="770">
                  <c:v>105.13</c:v>
                </c:pt>
                <c:pt idx="771">
                  <c:v>104.16</c:v>
                </c:pt>
                <c:pt idx="772">
                  <c:v>103.18</c:v>
                </c:pt>
                <c:pt idx="773">
                  <c:v>102.69</c:v>
                </c:pt>
                <c:pt idx="774">
                  <c:v>101.96</c:v>
                </c:pt>
                <c:pt idx="775">
                  <c:v>100.73</c:v>
                </c:pt>
                <c:pt idx="776">
                  <c:v>100.73</c:v>
                </c:pt>
                <c:pt idx="777">
                  <c:v>100.49</c:v>
                </c:pt>
                <c:pt idx="778">
                  <c:v>99.76</c:v>
                </c:pt>
                <c:pt idx="779">
                  <c:v>99.02</c:v>
                </c:pt>
                <c:pt idx="780">
                  <c:v>98.29</c:v>
                </c:pt>
                <c:pt idx="781">
                  <c:v>97.31</c:v>
                </c:pt>
                <c:pt idx="782">
                  <c:v>96.33</c:v>
                </c:pt>
                <c:pt idx="783">
                  <c:v>95.6</c:v>
                </c:pt>
                <c:pt idx="784">
                  <c:v>94.87</c:v>
                </c:pt>
                <c:pt idx="785">
                  <c:v>94.62</c:v>
                </c:pt>
                <c:pt idx="786">
                  <c:v>93.89</c:v>
                </c:pt>
                <c:pt idx="787">
                  <c:v>93.4</c:v>
                </c:pt>
                <c:pt idx="788">
                  <c:v>92.91</c:v>
                </c:pt>
                <c:pt idx="789">
                  <c:v>92.42</c:v>
                </c:pt>
                <c:pt idx="790">
                  <c:v>92.42</c:v>
                </c:pt>
                <c:pt idx="791">
                  <c:v>91.44</c:v>
                </c:pt>
                <c:pt idx="792">
                  <c:v>91.44</c:v>
                </c:pt>
                <c:pt idx="793">
                  <c:v>90.47</c:v>
                </c:pt>
                <c:pt idx="794">
                  <c:v>89.98</c:v>
                </c:pt>
                <c:pt idx="795">
                  <c:v>89.73</c:v>
                </c:pt>
                <c:pt idx="796">
                  <c:v>89</c:v>
                </c:pt>
                <c:pt idx="797">
                  <c:v>89</c:v>
                </c:pt>
                <c:pt idx="798">
                  <c:v>88.51</c:v>
                </c:pt>
                <c:pt idx="799">
                  <c:v>88.51</c:v>
                </c:pt>
                <c:pt idx="800">
                  <c:v>88.51</c:v>
                </c:pt>
                <c:pt idx="801">
                  <c:v>87.53</c:v>
                </c:pt>
                <c:pt idx="802">
                  <c:v>86.06</c:v>
                </c:pt>
                <c:pt idx="803">
                  <c:v>86.06</c:v>
                </c:pt>
                <c:pt idx="804">
                  <c:v>86.06</c:v>
                </c:pt>
                <c:pt idx="805">
                  <c:v>85.58</c:v>
                </c:pt>
                <c:pt idx="806">
                  <c:v>84.6</c:v>
                </c:pt>
                <c:pt idx="807">
                  <c:v>84.35</c:v>
                </c:pt>
                <c:pt idx="808">
                  <c:v>83.37</c:v>
                </c:pt>
                <c:pt idx="809">
                  <c:v>83.13</c:v>
                </c:pt>
                <c:pt idx="810">
                  <c:v>83.13</c:v>
                </c:pt>
                <c:pt idx="811">
                  <c:v>82.15</c:v>
                </c:pt>
                <c:pt idx="812">
                  <c:v>81.17</c:v>
                </c:pt>
                <c:pt idx="813">
                  <c:v>79.709999999999994</c:v>
                </c:pt>
                <c:pt idx="814">
                  <c:v>78.48</c:v>
                </c:pt>
                <c:pt idx="815">
                  <c:v>78.73</c:v>
                </c:pt>
                <c:pt idx="816">
                  <c:v>78.239999999999995</c:v>
                </c:pt>
                <c:pt idx="817">
                  <c:v>78.239999999999995</c:v>
                </c:pt>
                <c:pt idx="818">
                  <c:v>78.239999999999995</c:v>
                </c:pt>
                <c:pt idx="819">
                  <c:v>77.75</c:v>
                </c:pt>
                <c:pt idx="820">
                  <c:v>77.75</c:v>
                </c:pt>
                <c:pt idx="821">
                  <c:v>77.75</c:v>
                </c:pt>
                <c:pt idx="822">
                  <c:v>77.02</c:v>
                </c:pt>
                <c:pt idx="823">
                  <c:v>76.77</c:v>
                </c:pt>
                <c:pt idx="824">
                  <c:v>76.28</c:v>
                </c:pt>
                <c:pt idx="825">
                  <c:v>76.28</c:v>
                </c:pt>
                <c:pt idx="826">
                  <c:v>76.28</c:v>
                </c:pt>
                <c:pt idx="827">
                  <c:v>76.28</c:v>
                </c:pt>
                <c:pt idx="828">
                  <c:v>76.28</c:v>
                </c:pt>
                <c:pt idx="829">
                  <c:v>76.28</c:v>
                </c:pt>
                <c:pt idx="830">
                  <c:v>76.28</c:v>
                </c:pt>
                <c:pt idx="831">
                  <c:v>76.040000000000006</c:v>
                </c:pt>
                <c:pt idx="832">
                  <c:v>76.040000000000006</c:v>
                </c:pt>
                <c:pt idx="833">
                  <c:v>76.28</c:v>
                </c:pt>
                <c:pt idx="834">
                  <c:v>76.28</c:v>
                </c:pt>
                <c:pt idx="835">
                  <c:v>76.040000000000006</c:v>
                </c:pt>
                <c:pt idx="836">
                  <c:v>75.31</c:v>
                </c:pt>
                <c:pt idx="837">
                  <c:v>75.31</c:v>
                </c:pt>
                <c:pt idx="838">
                  <c:v>74.33</c:v>
                </c:pt>
                <c:pt idx="839">
                  <c:v>73.84</c:v>
                </c:pt>
                <c:pt idx="840">
                  <c:v>73.84</c:v>
                </c:pt>
                <c:pt idx="841">
                  <c:v>73.84</c:v>
                </c:pt>
                <c:pt idx="842">
                  <c:v>73.84</c:v>
                </c:pt>
                <c:pt idx="843">
                  <c:v>73.84</c:v>
                </c:pt>
                <c:pt idx="844">
                  <c:v>73.84</c:v>
                </c:pt>
                <c:pt idx="845">
                  <c:v>73.84</c:v>
                </c:pt>
                <c:pt idx="846">
                  <c:v>73.84</c:v>
                </c:pt>
                <c:pt idx="847">
                  <c:v>73.84</c:v>
                </c:pt>
                <c:pt idx="848">
                  <c:v>72.86</c:v>
                </c:pt>
                <c:pt idx="849">
                  <c:v>72.37</c:v>
                </c:pt>
                <c:pt idx="850">
                  <c:v>72.13</c:v>
                </c:pt>
                <c:pt idx="851">
                  <c:v>72.13</c:v>
                </c:pt>
                <c:pt idx="852">
                  <c:v>72.13</c:v>
                </c:pt>
                <c:pt idx="853">
                  <c:v>72.13</c:v>
                </c:pt>
                <c:pt idx="854">
                  <c:v>72.13</c:v>
                </c:pt>
                <c:pt idx="855">
                  <c:v>72.13</c:v>
                </c:pt>
                <c:pt idx="856">
                  <c:v>72.13</c:v>
                </c:pt>
                <c:pt idx="857">
                  <c:v>72.13</c:v>
                </c:pt>
                <c:pt idx="858">
                  <c:v>71.88</c:v>
                </c:pt>
                <c:pt idx="859">
                  <c:v>71.88</c:v>
                </c:pt>
                <c:pt idx="860">
                  <c:v>71.88</c:v>
                </c:pt>
                <c:pt idx="861">
                  <c:v>71.39</c:v>
                </c:pt>
                <c:pt idx="862">
                  <c:v>71.39</c:v>
                </c:pt>
                <c:pt idx="863">
                  <c:v>71.39</c:v>
                </c:pt>
                <c:pt idx="864">
                  <c:v>71.150000000000006</c:v>
                </c:pt>
                <c:pt idx="865">
                  <c:v>71.150000000000006</c:v>
                </c:pt>
                <c:pt idx="866">
                  <c:v>70.91</c:v>
                </c:pt>
                <c:pt idx="867">
                  <c:v>70.91</c:v>
                </c:pt>
                <c:pt idx="868">
                  <c:v>70.91</c:v>
                </c:pt>
                <c:pt idx="869">
                  <c:v>70.42</c:v>
                </c:pt>
                <c:pt idx="870">
                  <c:v>70.66</c:v>
                </c:pt>
                <c:pt idx="871">
                  <c:v>70.42</c:v>
                </c:pt>
                <c:pt idx="872">
                  <c:v>70.42</c:v>
                </c:pt>
                <c:pt idx="873">
                  <c:v>70.42</c:v>
                </c:pt>
                <c:pt idx="874">
                  <c:v>70.42</c:v>
                </c:pt>
                <c:pt idx="875">
                  <c:v>70.42</c:v>
                </c:pt>
                <c:pt idx="876">
                  <c:v>70.42</c:v>
                </c:pt>
                <c:pt idx="877">
                  <c:v>70.42</c:v>
                </c:pt>
                <c:pt idx="878">
                  <c:v>70.42</c:v>
                </c:pt>
                <c:pt idx="879">
                  <c:v>70.42</c:v>
                </c:pt>
                <c:pt idx="880">
                  <c:v>70.42</c:v>
                </c:pt>
                <c:pt idx="881">
                  <c:v>70.42</c:v>
                </c:pt>
                <c:pt idx="882">
                  <c:v>70.66</c:v>
                </c:pt>
                <c:pt idx="883">
                  <c:v>70.66</c:v>
                </c:pt>
                <c:pt idx="884">
                  <c:v>70.66</c:v>
                </c:pt>
                <c:pt idx="885">
                  <c:v>70.91</c:v>
                </c:pt>
                <c:pt idx="886">
                  <c:v>70.91</c:v>
                </c:pt>
                <c:pt idx="887">
                  <c:v>70.91</c:v>
                </c:pt>
                <c:pt idx="888">
                  <c:v>70.91</c:v>
                </c:pt>
                <c:pt idx="889">
                  <c:v>70.91</c:v>
                </c:pt>
                <c:pt idx="890">
                  <c:v>70.91</c:v>
                </c:pt>
                <c:pt idx="891">
                  <c:v>71.39</c:v>
                </c:pt>
                <c:pt idx="892">
                  <c:v>71.39</c:v>
                </c:pt>
                <c:pt idx="893">
                  <c:v>71.39</c:v>
                </c:pt>
                <c:pt idx="894">
                  <c:v>71.39</c:v>
                </c:pt>
                <c:pt idx="895">
                  <c:v>71.39</c:v>
                </c:pt>
                <c:pt idx="896">
                  <c:v>71.88</c:v>
                </c:pt>
                <c:pt idx="897">
                  <c:v>71.88</c:v>
                </c:pt>
                <c:pt idx="898">
                  <c:v>72.37</c:v>
                </c:pt>
                <c:pt idx="899">
                  <c:v>72.37</c:v>
                </c:pt>
                <c:pt idx="900">
                  <c:v>72.37</c:v>
                </c:pt>
                <c:pt idx="901">
                  <c:v>72.37</c:v>
                </c:pt>
                <c:pt idx="902">
                  <c:v>72.37</c:v>
                </c:pt>
                <c:pt idx="903">
                  <c:v>72.37</c:v>
                </c:pt>
                <c:pt idx="904">
                  <c:v>73.11</c:v>
                </c:pt>
                <c:pt idx="905">
                  <c:v>72.86</c:v>
                </c:pt>
                <c:pt idx="906">
                  <c:v>73.349999999999994</c:v>
                </c:pt>
                <c:pt idx="907">
                  <c:v>73.84</c:v>
                </c:pt>
                <c:pt idx="908">
                  <c:v>73.84</c:v>
                </c:pt>
                <c:pt idx="909">
                  <c:v>74.819999999999993</c:v>
                </c:pt>
                <c:pt idx="910">
                  <c:v>74.819999999999993</c:v>
                </c:pt>
                <c:pt idx="911">
                  <c:v>74.819999999999993</c:v>
                </c:pt>
                <c:pt idx="912">
                  <c:v>75.31</c:v>
                </c:pt>
                <c:pt idx="913">
                  <c:v>75.31</c:v>
                </c:pt>
                <c:pt idx="914">
                  <c:v>75.8</c:v>
                </c:pt>
                <c:pt idx="915">
                  <c:v>75.8</c:v>
                </c:pt>
                <c:pt idx="916">
                  <c:v>76.53</c:v>
                </c:pt>
                <c:pt idx="917">
                  <c:v>77.02</c:v>
                </c:pt>
                <c:pt idx="918">
                  <c:v>77.510000000000005</c:v>
                </c:pt>
                <c:pt idx="919">
                  <c:v>77.75</c:v>
                </c:pt>
                <c:pt idx="920">
                  <c:v>78.48</c:v>
                </c:pt>
                <c:pt idx="921">
                  <c:v>78.239999999999995</c:v>
                </c:pt>
                <c:pt idx="922">
                  <c:v>78.97</c:v>
                </c:pt>
                <c:pt idx="923">
                  <c:v>79.22</c:v>
                </c:pt>
                <c:pt idx="924">
                  <c:v>79.22</c:v>
                </c:pt>
                <c:pt idx="925">
                  <c:v>79.22</c:v>
                </c:pt>
                <c:pt idx="926">
                  <c:v>79.95</c:v>
                </c:pt>
                <c:pt idx="927">
                  <c:v>80.69</c:v>
                </c:pt>
                <c:pt idx="928">
                  <c:v>80.69</c:v>
                </c:pt>
                <c:pt idx="929">
                  <c:v>81.17</c:v>
                </c:pt>
                <c:pt idx="930">
                  <c:v>81.17</c:v>
                </c:pt>
                <c:pt idx="931">
                  <c:v>80.69</c:v>
                </c:pt>
                <c:pt idx="932">
                  <c:v>81.66</c:v>
                </c:pt>
                <c:pt idx="933">
                  <c:v>81.17</c:v>
                </c:pt>
                <c:pt idx="934">
                  <c:v>81.66</c:v>
                </c:pt>
                <c:pt idx="935">
                  <c:v>81.66</c:v>
                </c:pt>
                <c:pt idx="936">
                  <c:v>82.15</c:v>
                </c:pt>
                <c:pt idx="937">
                  <c:v>82.64</c:v>
                </c:pt>
                <c:pt idx="938">
                  <c:v>83.13</c:v>
                </c:pt>
                <c:pt idx="939">
                  <c:v>84.11</c:v>
                </c:pt>
                <c:pt idx="940">
                  <c:v>84.11</c:v>
                </c:pt>
                <c:pt idx="941">
                  <c:v>84.6</c:v>
                </c:pt>
                <c:pt idx="942">
                  <c:v>85.58</c:v>
                </c:pt>
                <c:pt idx="943">
                  <c:v>85.58</c:v>
                </c:pt>
                <c:pt idx="944">
                  <c:v>86.06</c:v>
                </c:pt>
                <c:pt idx="945">
                  <c:v>87.53</c:v>
                </c:pt>
                <c:pt idx="946">
                  <c:v>87.53</c:v>
                </c:pt>
                <c:pt idx="947">
                  <c:v>88.02</c:v>
                </c:pt>
                <c:pt idx="948">
                  <c:v>89</c:v>
                </c:pt>
                <c:pt idx="949">
                  <c:v>89</c:v>
                </c:pt>
                <c:pt idx="950">
                  <c:v>89.49</c:v>
                </c:pt>
                <c:pt idx="951">
                  <c:v>89.98</c:v>
                </c:pt>
                <c:pt idx="952">
                  <c:v>90.95</c:v>
                </c:pt>
                <c:pt idx="953">
                  <c:v>90.95</c:v>
                </c:pt>
                <c:pt idx="954">
                  <c:v>91.44</c:v>
                </c:pt>
                <c:pt idx="955">
                  <c:v>91.93</c:v>
                </c:pt>
                <c:pt idx="956">
                  <c:v>92.42</c:v>
                </c:pt>
                <c:pt idx="957">
                  <c:v>92.42</c:v>
                </c:pt>
                <c:pt idx="958">
                  <c:v>93.4</c:v>
                </c:pt>
                <c:pt idx="959">
                  <c:v>93.89</c:v>
                </c:pt>
                <c:pt idx="960">
                  <c:v>94.38</c:v>
                </c:pt>
                <c:pt idx="961">
                  <c:v>94.38</c:v>
                </c:pt>
                <c:pt idx="962">
                  <c:v>94.87</c:v>
                </c:pt>
                <c:pt idx="963">
                  <c:v>95.36</c:v>
                </c:pt>
                <c:pt idx="964">
                  <c:v>95.84</c:v>
                </c:pt>
                <c:pt idx="965">
                  <c:v>96.82</c:v>
                </c:pt>
                <c:pt idx="966">
                  <c:v>97.31</c:v>
                </c:pt>
                <c:pt idx="967">
                  <c:v>97.8</c:v>
                </c:pt>
                <c:pt idx="968">
                  <c:v>98.78</c:v>
                </c:pt>
                <c:pt idx="969">
                  <c:v>99.76</c:v>
                </c:pt>
                <c:pt idx="970">
                  <c:v>100.25</c:v>
                </c:pt>
                <c:pt idx="971">
                  <c:v>101.22</c:v>
                </c:pt>
                <c:pt idx="972">
                  <c:v>102.2</c:v>
                </c:pt>
                <c:pt idx="973">
                  <c:v>102.69</c:v>
                </c:pt>
                <c:pt idx="974">
                  <c:v>103.67</c:v>
                </c:pt>
                <c:pt idx="975">
                  <c:v>104.16</c:v>
                </c:pt>
                <c:pt idx="976">
                  <c:v>104.65</c:v>
                </c:pt>
                <c:pt idx="977">
                  <c:v>105.13</c:v>
                </c:pt>
                <c:pt idx="978">
                  <c:v>105.62</c:v>
                </c:pt>
                <c:pt idx="979">
                  <c:v>107.09</c:v>
                </c:pt>
                <c:pt idx="980">
                  <c:v>107.09</c:v>
                </c:pt>
                <c:pt idx="981">
                  <c:v>107.58</c:v>
                </c:pt>
                <c:pt idx="982">
                  <c:v>108.07</c:v>
                </c:pt>
                <c:pt idx="983">
                  <c:v>108.56</c:v>
                </c:pt>
                <c:pt idx="984">
                  <c:v>109.05</c:v>
                </c:pt>
                <c:pt idx="985">
                  <c:v>109.54</c:v>
                </c:pt>
                <c:pt idx="986">
                  <c:v>110.51</c:v>
                </c:pt>
                <c:pt idx="987">
                  <c:v>110.51</c:v>
                </c:pt>
                <c:pt idx="988">
                  <c:v>111.49</c:v>
                </c:pt>
                <c:pt idx="989">
                  <c:v>111.49</c:v>
                </c:pt>
                <c:pt idx="990">
                  <c:v>111.98</c:v>
                </c:pt>
                <c:pt idx="991">
                  <c:v>112.96</c:v>
                </c:pt>
                <c:pt idx="992">
                  <c:v>113.94</c:v>
                </c:pt>
                <c:pt idx="993">
                  <c:v>114.91</c:v>
                </c:pt>
                <c:pt idx="994">
                  <c:v>114.91</c:v>
                </c:pt>
                <c:pt idx="995">
                  <c:v>116.38</c:v>
                </c:pt>
                <c:pt idx="996">
                  <c:v>116.87</c:v>
                </c:pt>
                <c:pt idx="997">
                  <c:v>117.36</c:v>
                </c:pt>
                <c:pt idx="998">
                  <c:v>118.34</c:v>
                </c:pt>
                <c:pt idx="999">
                  <c:v>118.34</c:v>
                </c:pt>
                <c:pt idx="1000">
                  <c:v>119.32</c:v>
                </c:pt>
                <c:pt idx="1001">
                  <c:v>120.29</c:v>
                </c:pt>
                <c:pt idx="1002">
                  <c:v>120.78</c:v>
                </c:pt>
                <c:pt idx="1003">
                  <c:v>122.01</c:v>
                </c:pt>
                <c:pt idx="1004">
                  <c:v>121.76</c:v>
                </c:pt>
                <c:pt idx="1005">
                  <c:v>123.23</c:v>
                </c:pt>
                <c:pt idx="1006">
                  <c:v>123.72</c:v>
                </c:pt>
                <c:pt idx="1007">
                  <c:v>124.69</c:v>
                </c:pt>
                <c:pt idx="1008">
                  <c:v>125.67</c:v>
                </c:pt>
                <c:pt idx="1009">
                  <c:v>126.16</c:v>
                </c:pt>
                <c:pt idx="1010">
                  <c:v>126.65</c:v>
                </c:pt>
                <c:pt idx="1011">
                  <c:v>127.14</c:v>
                </c:pt>
                <c:pt idx="1012">
                  <c:v>127.63</c:v>
                </c:pt>
                <c:pt idx="1013">
                  <c:v>128.12</c:v>
                </c:pt>
                <c:pt idx="1014">
                  <c:v>128.61000000000001</c:v>
                </c:pt>
                <c:pt idx="1015">
                  <c:v>129.1</c:v>
                </c:pt>
                <c:pt idx="1016">
                  <c:v>130.07</c:v>
                </c:pt>
                <c:pt idx="1017">
                  <c:v>131.05000000000001</c:v>
                </c:pt>
                <c:pt idx="1018">
                  <c:v>131.54</c:v>
                </c:pt>
                <c:pt idx="1019">
                  <c:v>132.52000000000001</c:v>
                </c:pt>
                <c:pt idx="1020">
                  <c:v>133.5</c:v>
                </c:pt>
                <c:pt idx="1021">
                  <c:v>134.47</c:v>
                </c:pt>
                <c:pt idx="1022">
                  <c:v>134.47</c:v>
                </c:pt>
                <c:pt idx="1023">
                  <c:v>133.99</c:v>
                </c:pt>
                <c:pt idx="1024">
                  <c:v>134.96</c:v>
                </c:pt>
                <c:pt idx="1025">
                  <c:v>134.96</c:v>
                </c:pt>
                <c:pt idx="1026">
                  <c:v>135.94</c:v>
                </c:pt>
                <c:pt idx="1027">
                  <c:v>136.43</c:v>
                </c:pt>
                <c:pt idx="1028">
                  <c:v>137.41</c:v>
                </c:pt>
                <c:pt idx="1029">
                  <c:v>137.41</c:v>
                </c:pt>
                <c:pt idx="1030">
                  <c:v>138.38999999999999</c:v>
                </c:pt>
                <c:pt idx="1031">
                  <c:v>139.37</c:v>
                </c:pt>
                <c:pt idx="1032">
                  <c:v>139.37</c:v>
                </c:pt>
                <c:pt idx="1033">
                  <c:v>139.85</c:v>
                </c:pt>
                <c:pt idx="1034">
                  <c:v>140.83000000000001</c:v>
                </c:pt>
                <c:pt idx="1035">
                  <c:v>141.81</c:v>
                </c:pt>
                <c:pt idx="1036">
                  <c:v>141.81</c:v>
                </c:pt>
                <c:pt idx="1037">
                  <c:v>142.79</c:v>
                </c:pt>
                <c:pt idx="1038">
                  <c:v>142.79</c:v>
                </c:pt>
                <c:pt idx="1039">
                  <c:v>144.74</c:v>
                </c:pt>
                <c:pt idx="1040">
                  <c:v>145.72</c:v>
                </c:pt>
                <c:pt idx="1041">
                  <c:v>145.72</c:v>
                </c:pt>
                <c:pt idx="1042">
                  <c:v>146.69999999999999</c:v>
                </c:pt>
                <c:pt idx="1043">
                  <c:v>146.69999999999999</c:v>
                </c:pt>
                <c:pt idx="1044">
                  <c:v>147.68</c:v>
                </c:pt>
                <c:pt idx="1045">
                  <c:v>147.68</c:v>
                </c:pt>
                <c:pt idx="1046">
                  <c:v>148.66</c:v>
                </c:pt>
                <c:pt idx="1047">
                  <c:v>147.68</c:v>
                </c:pt>
                <c:pt idx="1048">
                  <c:v>149.63</c:v>
                </c:pt>
                <c:pt idx="1049">
                  <c:v>150.12</c:v>
                </c:pt>
                <c:pt idx="1050">
                  <c:v>151.1</c:v>
                </c:pt>
                <c:pt idx="1051">
                  <c:v>151.83000000000001</c:v>
                </c:pt>
                <c:pt idx="1052">
                  <c:v>151.59</c:v>
                </c:pt>
                <c:pt idx="1053">
                  <c:v>152.81</c:v>
                </c:pt>
                <c:pt idx="1054">
                  <c:v>153.30000000000001</c:v>
                </c:pt>
                <c:pt idx="1055">
                  <c:v>154.28</c:v>
                </c:pt>
                <c:pt idx="1056">
                  <c:v>154.28</c:v>
                </c:pt>
                <c:pt idx="1057">
                  <c:v>154.28</c:v>
                </c:pt>
                <c:pt idx="1058">
                  <c:v>154.28</c:v>
                </c:pt>
                <c:pt idx="1059">
                  <c:v>154.52000000000001</c:v>
                </c:pt>
                <c:pt idx="1060">
                  <c:v>155.75</c:v>
                </c:pt>
                <c:pt idx="1061">
                  <c:v>155.99</c:v>
                </c:pt>
                <c:pt idx="1062">
                  <c:v>156.97</c:v>
                </c:pt>
                <c:pt idx="1063">
                  <c:v>156.97</c:v>
                </c:pt>
                <c:pt idx="1064">
                  <c:v>156.97</c:v>
                </c:pt>
                <c:pt idx="1065">
                  <c:v>156.97</c:v>
                </c:pt>
                <c:pt idx="1066">
                  <c:v>156.97</c:v>
                </c:pt>
                <c:pt idx="1067">
                  <c:v>157.46</c:v>
                </c:pt>
                <c:pt idx="1068">
                  <c:v>157.69999999999999</c:v>
                </c:pt>
                <c:pt idx="1069">
                  <c:v>158.68</c:v>
                </c:pt>
                <c:pt idx="1070">
                  <c:v>158.68</c:v>
                </c:pt>
                <c:pt idx="1071">
                  <c:v>159.9</c:v>
                </c:pt>
                <c:pt idx="1072">
                  <c:v>160.15</c:v>
                </c:pt>
                <c:pt idx="1073">
                  <c:v>160.38999999999999</c:v>
                </c:pt>
                <c:pt idx="1074">
                  <c:v>160.38999999999999</c:v>
                </c:pt>
                <c:pt idx="1075">
                  <c:v>160.88</c:v>
                </c:pt>
                <c:pt idx="1076">
                  <c:v>160.88</c:v>
                </c:pt>
                <c:pt idx="1077">
                  <c:v>161.37</c:v>
                </c:pt>
                <c:pt idx="1078">
                  <c:v>161.86000000000001</c:v>
                </c:pt>
                <c:pt idx="1079">
                  <c:v>162.59</c:v>
                </c:pt>
                <c:pt idx="1080">
                  <c:v>162.84</c:v>
                </c:pt>
                <c:pt idx="1081">
                  <c:v>162.84</c:v>
                </c:pt>
                <c:pt idx="1082">
                  <c:v>163.81</c:v>
                </c:pt>
                <c:pt idx="1083">
                  <c:v>163.57</c:v>
                </c:pt>
                <c:pt idx="1084">
                  <c:v>163.57</c:v>
                </c:pt>
                <c:pt idx="1085">
                  <c:v>163.57</c:v>
                </c:pt>
                <c:pt idx="1086">
                  <c:v>163.57</c:v>
                </c:pt>
                <c:pt idx="1087">
                  <c:v>164.3</c:v>
                </c:pt>
                <c:pt idx="1088">
                  <c:v>164.3</c:v>
                </c:pt>
                <c:pt idx="1089">
                  <c:v>165.28</c:v>
                </c:pt>
                <c:pt idx="1090">
                  <c:v>165.77</c:v>
                </c:pt>
                <c:pt idx="1091">
                  <c:v>165.77</c:v>
                </c:pt>
                <c:pt idx="1092">
                  <c:v>165.77</c:v>
                </c:pt>
                <c:pt idx="1093">
                  <c:v>165.77</c:v>
                </c:pt>
                <c:pt idx="1094">
                  <c:v>165.77</c:v>
                </c:pt>
                <c:pt idx="1095">
                  <c:v>166.26</c:v>
                </c:pt>
                <c:pt idx="1096">
                  <c:v>166.26</c:v>
                </c:pt>
                <c:pt idx="1097">
                  <c:v>166.99</c:v>
                </c:pt>
                <c:pt idx="1098">
                  <c:v>166.75</c:v>
                </c:pt>
                <c:pt idx="1099">
                  <c:v>167.24</c:v>
                </c:pt>
                <c:pt idx="1100">
                  <c:v>167.73</c:v>
                </c:pt>
                <c:pt idx="1101">
                  <c:v>168.22</c:v>
                </c:pt>
                <c:pt idx="1102">
                  <c:v>168.22</c:v>
                </c:pt>
                <c:pt idx="1103">
                  <c:v>168.22</c:v>
                </c:pt>
                <c:pt idx="1104">
                  <c:v>168.22</c:v>
                </c:pt>
                <c:pt idx="1105">
                  <c:v>168.22</c:v>
                </c:pt>
                <c:pt idx="1106">
                  <c:v>168.22</c:v>
                </c:pt>
                <c:pt idx="1107">
                  <c:v>167.73</c:v>
                </c:pt>
                <c:pt idx="1108">
                  <c:v>167.73</c:v>
                </c:pt>
                <c:pt idx="1109">
                  <c:v>168.7</c:v>
                </c:pt>
                <c:pt idx="1110">
                  <c:v>169.19</c:v>
                </c:pt>
                <c:pt idx="1111">
                  <c:v>169.19</c:v>
                </c:pt>
                <c:pt idx="1112">
                  <c:v>169.19</c:v>
                </c:pt>
                <c:pt idx="1113">
                  <c:v>169.19</c:v>
                </c:pt>
                <c:pt idx="1114">
                  <c:v>169.19</c:v>
                </c:pt>
                <c:pt idx="1115">
                  <c:v>169.19</c:v>
                </c:pt>
                <c:pt idx="1116">
                  <c:v>169.19</c:v>
                </c:pt>
                <c:pt idx="1117">
                  <c:v>169.19</c:v>
                </c:pt>
                <c:pt idx="1118">
                  <c:v>169.44</c:v>
                </c:pt>
                <c:pt idx="1119">
                  <c:v>169.19</c:v>
                </c:pt>
                <c:pt idx="1120">
                  <c:v>169.19</c:v>
                </c:pt>
                <c:pt idx="1121">
                  <c:v>169.44</c:v>
                </c:pt>
                <c:pt idx="1122">
                  <c:v>169.44</c:v>
                </c:pt>
                <c:pt idx="1123">
                  <c:v>169.44</c:v>
                </c:pt>
                <c:pt idx="1124">
                  <c:v>169.44</c:v>
                </c:pt>
                <c:pt idx="1125">
                  <c:v>169.44</c:v>
                </c:pt>
                <c:pt idx="1126">
                  <c:v>169.44</c:v>
                </c:pt>
                <c:pt idx="1127">
                  <c:v>169.68</c:v>
                </c:pt>
                <c:pt idx="1128">
                  <c:v>169.68</c:v>
                </c:pt>
                <c:pt idx="1129">
                  <c:v>169.68</c:v>
                </c:pt>
                <c:pt idx="1130">
                  <c:v>169.68</c:v>
                </c:pt>
                <c:pt idx="1131">
                  <c:v>169.93</c:v>
                </c:pt>
                <c:pt idx="1132">
                  <c:v>169.93</c:v>
                </c:pt>
                <c:pt idx="1133">
                  <c:v>169.93</c:v>
                </c:pt>
                <c:pt idx="1134">
                  <c:v>169.93</c:v>
                </c:pt>
                <c:pt idx="1135">
                  <c:v>169.44</c:v>
                </c:pt>
                <c:pt idx="1136">
                  <c:v>169.68</c:v>
                </c:pt>
                <c:pt idx="1137">
                  <c:v>169.19</c:v>
                </c:pt>
                <c:pt idx="1138">
                  <c:v>169.19</c:v>
                </c:pt>
                <c:pt idx="1139">
                  <c:v>168.95</c:v>
                </c:pt>
                <c:pt idx="1140">
                  <c:v>168.95</c:v>
                </c:pt>
                <c:pt idx="1141">
                  <c:v>168.46</c:v>
                </c:pt>
                <c:pt idx="1142">
                  <c:v>168.7</c:v>
                </c:pt>
                <c:pt idx="1143">
                  <c:v>168.7</c:v>
                </c:pt>
                <c:pt idx="1144">
                  <c:v>168.7</c:v>
                </c:pt>
                <c:pt idx="1145">
                  <c:v>168.7</c:v>
                </c:pt>
                <c:pt idx="1146">
                  <c:v>168.7</c:v>
                </c:pt>
                <c:pt idx="1147">
                  <c:v>168.7</c:v>
                </c:pt>
                <c:pt idx="1148">
                  <c:v>168.7</c:v>
                </c:pt>
                <c:pt idx="1149">
                  <c:v>168.7</c:v>
                </c:pt>
                <c:pt idx="1150">
                  <c:v>168.7</c:v>
                </c:pt>
                <c:pt idx="1151">
                  <c:v>168.22</c:v>
                </c:pt>
                <c:pt idx="1152">
                  <c:v>167.73</c:v>
                </c:pt>
                <c:pt idx="1153">
                  <c:v>167.73</c:v>
                </c:pt>
                <c:pt idx="1154">
                  <c:v>166.99</c:v>
                </c:pt>
                <c:pt idx="1155">
                  <c:v>166.75</c:v>
                </c:pt>
                <c:pt idx="1156">
                  <c:v>166.75</c:v>
                </c:pt>
                <c:pt idx="1157">
                  <c:v>166.75</c:v>
                </c:pt>
                <c:pt idx="1158">
                  <c:v>166.5</c:v>
                </c:pt>
                <c:pt idx="1159">
                  <c:v>166.5</c:v>
                </c:pt>
                <c:pt idx="1160">
                  <c:v>166.5</c:v>
                </c:pt>
                <c:pt idx="1161">
                  <c:v>166.02</c:v>
                </c:pt>
                <c:pt idx="1162">
                  <c:v>165.77</c:v>
                </c:pt>
                <c:pt idx="1163">
                  <c:v>165.53</c:v>
                </c:pt>
                <c:pt idx="1164">
                  <c:v>164.79</c:v>
                </c:pt>
                <c:pt idx="1165">
                  <c:v>164.79</c:v>
                </c:pt>
                <c:pt idx="1166">
                  <c:v>164.55</c:v>
                </c:pt>
                <c:pt idx="1167">
                  <c:v>163.81</c:v>
                </c:pt>
                <c:pt idx="1168">
                  <c:v>163.81</c:v>
                </c:pt>
                <c:pt idx="1169">
                  <c:v>163.81</c:v>
                </c:pt>
                <c:pt idx="1170">
                  <c:v>162.84</c:v>
                </c:pt>
                <c:pt idx="1171">
                  <c:v>162.35</c:v>
                </c:pt>
                <c:pt idx="1172">
                  <c:v>162.35</c:v>
                </c:pt>
                <c:pt idx="1173">
                  <c:v>162.35</c:v>
                </c:pt>
                <c:pt idx="1174">
                  <c:v>161.37</c:v>
                </c:pt>
                <c:pt idx="1175">
                  <c:v>161.37</c:v>
                </c:pt>
                <c:pt idx="1176">
                  <c:v>160.38999999999999</c:v>
                </c:pt>
                <c:pt idx="1177">
                  <c:v>160.15</c:v>
                </c:pt>
                <c:pt idx="1178">
                  <c:v>159.9</c:v>
                </c:pt>
                <c:pt idx="1179">
                  <c:v>159.9</c:v>
                </c:pt>
                <c:pt idx="1180">
                  <c:v>158.91999999999999</c:v>
                </c:pt>
                <c:pt idx="1181">
                  <c:v>158.91999999999999</c:v>
                </c:pt>
                <c:pt idx="1182">
                  <c:v>158.91999999999999</c:v>
                </c:pt>
                <c:pt idx="1183">
                  <c:v>157.94999999999999</c:v>
                </c:pt>
                <c:pt idx="1184">
                  <c:v>157.94999999999999</c:v>
                </c:pt>
                <c:pt idx="1185">
                  <c:v>156.97</c:v>
                </c:pt>
                <c:pt idx="1186">
                  <c:v>156.97</c:v>
                </c:pt>
                <c:pt idx="1187">
                  <c:v>156.47999999999999</c:v>
                </c:pt>
                <c:pt idx="1188">
                  <c:v>155.5</c:v>
                </c:pt>
                <c:pt idx="1189">
                  <c:v>155.5</c:v>
                </c:pt>
                <c:pt idx="1190">
                  <c:v>154.52000000000001</c:v>
                </c:pt>
                <c:pt idx="1191">
                  <c:v>154.52000000000001</c:v>
                </c:pt>
                <c:pt idx="1192">
                  <c:v>154.03</c:v>
                </c:pt>
                <c:pt idx="1193">
                  <c:v>153.55000000000001</c:v>
                </c:pt>
                <c:pt idx="1194">
                  <c:v>153.06</c:v>
                </c:pt>
                <c:pt idx="1195">
                  <c:v>153.06</c:v>
                </c:pt>
                <c:pt idx="1196">
                  <c:v>152.08000000000001</c:v>
                </c:pt>
                <c:pt idx="1197">
                  <c:v>152.08000000000001</c:v>
                </c:pt>
                <c:pt idx="1198">
                  <c:v>151.59</c:v>
                </c:pt>
                <c:pt idx="1199">
                  <c:v>151.1</c:v>
                </c:pt>
                <c:pt idx="1200">
                  <c:v>150.37</c:v>
                </c:pt>
                <c:pt idx="1201">
                  <c:v>149.63</c:v>
                </c:pt>
                <c:pt idx="1202">
                  <c:v>149.63</c:v>
                </c:pt>
                <c:pt idx="1203">
                  <c:v>148.9</c:v>
                </c:pt>
                <c:pt idx="1204">
                  <c:v>148.66</c:v>
                </c:pt>
                <c:pt idx="1205">
                  <c:v>147.91999999999999</c:v>
                </c:pt>
                <c:pt idx="1206">
                  <c:v>147.68</c:v>
                </c:pt>
                <c:pt idx="1207">
                  <c:v>147.19</c:v>
                </c:pt>
                <c:pt idx="1208">
                  <c:v>146.21</c:v>
                </c:pt>
                <c:pt idx="1209">
                  <c:v>145.47999999999999</c:v>
                </c:pt>
                <c:pt idx="1210">
                  <c:v>145.22999999999999</c:v>
                </c:pt>
                <c:pt idx="1211">
                  <c:v>144.74</c:v>
                </c:pt>
                <c:pt idx="1212">
                  <c:v>144.01</c:v>
                </c:pt>
                <c:pt idx="1213">
                  <c:v>143.77000000000001</c:v>
                </c:pt>
                <c:pt idx="1214">
                  <c:v>142.79</c:v>
                </c:pt>
                <c:pt idx="1215">
                  <c:v>142.30000000000001</c:v>
                </c:pt>
                <c:pt idx="1216">
                  <c:v>141.32</c:v>
                </c:pt>
                <c:pt idx="1217">
                  <c:v>141.08000000000001</c:v>
                </c:pt>
                <c:pt idx="1218">
                  <c:v>140.34</c:v>
                </c:pt>
                <c:pt idx="1219">
                  <c:v>140.1</c:v>
                </c:pt>
                <c:pt idx="1220">
                  <c:v>139.37</c:v>
                </c:pt>
                <c:pt idx="1221">
                  <c:v>138.63</c:v>
                </c:pt>
                <c:pt idx="1222">
                  <c:v>138.38999999999999</c:v>
                </c:pt>
                <c:pt idx="1223">
                  <c:v>137.9</c:v>
                </c:pt>
                <c:pt idx="1224">
                  <c:v>137.41</c:v>
                </c:pt>
                <c:pt idx="1225">
                  <c:v>136.68</c:v>
                </c:pt>
                <c:pt idx="1226">
                  <c:v>136.43</c:v>
                </c:pt>
                <c:pt idx="1227">
                  <c:v>135.94</c:v>
                </c:pt>
                <c:pt idx="1228">
                  <c:v>134.96</c:v>
                </c:pt>
                <c:pt idx="1229">
                  <c:v>134.47</c:v>
                </c:pt>
                <c:pt idx="1230">
                  <c:v>133.5</c:v>
                </c:pt>
                <c:pt idx="1231">
                  <c:v>132.52000000000001</c:v>
                </c:pt>
                <c:pt idx="1232">
                  <c:v>132.27000000000001</c:v>
                </c:pt>
                <c:pt idx="1233">
                  <c:v>131.79</c:v>
                </c:pt>
                <c:pt idx="1234">
                  <c:v>131.05000000000001</c:v>
                </c:pt>
                <c:pt idx="1235">
                  <c:v>130.56</c:v>
                </c:pt>
                <c:pt idx="1236">
                  <c:v>130.07</c:v>
                </c:pt>
                <c:pt idx="1237">
                  <c:v>129.83000000000001</c:v>
                </c:pt>
                <c:pt idx="1238">
                  <c:v>128.36000000000001</c:v>
                </c:pt>
                <c:pt idx="1239">
                  <c:v>127.63</c:v>
                </c:pt>
                <c:pt idx="1240">
                  <c:v>127.38</c:v>
                </c:pt>
                <c:pt idx="1241">
                  <c:v>126.65</c:v>
                </c:pt>
                <c:pt idx="1242">
                  <c:v>125.92</c:v>
                </c:pt>
                <c:pt idx="1243">
                  <c:v>125.43</c:v>
                </c:pt>
                <c:pt idx="1244">
                  <c:v>124.69</c:v>
                </c:pt>
                <c:pt idx="1245">
                  <c:v>124.21</c:v>
                </c:pt>
                <c:pt idx="1246">
                  <c:v>123.72</c:v>
                </c:pt>
                <c:pt idx="1247">
                  <c:v>123.23</c:v>
                </c:pt>
                <c:pt idx="1248">
                  <c:v>122.49</c:v>
                </c:pt>
                <c:pt idx="1249">
                  <c:v>122.25</c:v>
                </c:pt>
                <c:pt idx="1250">
                  <c:v>121.52</c:v>
                </c:pt>
                <c:pt idx="1251">
                  <c:v>120.78</c:v>
                </c:pt>
                <c:pt idx="1252">
                  <c:v>119.8</c:v>
                </c:pt>
                <c:pt idx="1253">
                  <c:v>119.56</c:v>
                </c:pt>
                <c:pt idx="1254">
                  <c:v>118.58</c:v>
                </c:pt>
                <c:pt idx="1255">
                  <c:v>118.09</c:v>
                </c:pt>
                <c:pt idx="1256">
                  <c:v>117.36</c:v>
                </c:pt>
                <c:pt idx="1257">
                  <c:v>117.12</c:v>
                </c:pt>
                <c:pt idx="1258">
                  <c:v>116.38</c:v>
                </c:pt>
                <c:pt idx="1259">
                  <c:v>115.65</c:v>
                </c:pt>
                <c:pt idx="1260">
                  <c:v>114.91</c:v>
                </c:pt>
                <c:pt idx="1261">
                  <c:v>114.67</c:v>
                </c:pt>
                <c:pt idx="1262">
                  <c:v>113.94</c:v>
                </c:pt>
                <c:pt idx="1263">
                  <c:v>113.45</c:v>
                </c:pt>
                <c:pt idx="1264">
                  <c:v>112.96</c:v>
                </c:pt>
                <c:pt idx="1265">
                  <c:v>112.71</c:v>
                </c:pt>
                <c:pt idx="1266">
                  <c:v>112.23</c:v>
                </c:pt>
                <c:pt idx="1267">
                  <c:v>111.49</c:v>
                </c:pt>
                <c:pt idx="1268">
                  <c:v>110.76</c:v>
                </c:pt>
                <c:pt idx="1269">
                  <c:v>110.51</c:v>
                </c:pt>
                <c:pt idx="1270">
                  <c:v>109.54</c:v>
                </c:pt>
                <c:pt idx="1271">
                  <c:v>108.8</c:v>
                </c:pt>
                <c:pt idx="1272">
                  <c:v>108.07</c:v>
                </c:pt>
                <c:pt idx="1273">
                  <c:v>107.82</c:v>
                </c:pt>
                <c:pt idx="1274">
                  <c:v>107.34</c:v>
                </c:pt>
                <c:pt idx="1275">
                  <c:v>106.36</c:v>
                </c:pt>
                <c:pt idx="1276">
                  <c:v>105.38</c:v>
                </c:pt>
                <c:pt idx="1277">
                  <c:v>105.13</c:v>
                </c:pt>
                <c:pt idx="1278">
                  <c:v>104.16</c:v>
                </c:pt>
                <c:pt idx="1279">
                  <c:v>103.91</c:v>
                </c:pt>
                <c:pt idx="1280">
                  <c:v>102.69</c:v>
                </c:pt>
                <c:pt idx="1281">
                  <c:v>101.71</c:v>
                </c:pt>
                <c:pt idx="1282">
                  <c:v>101.47</c:v>
                </c:pt>
                <c:pt idx="1283">
                  <c:v>100.49</c:v>
                </c:pt>
                <c:pt idx="1284">
                  <c:v>100.25</c:v>
                </c:pt>
                <c:pt idx="1285">
                  <c:v>99.27</c:v>
                </c:pt>
                <c:pt idx="1286">
                  <c:v>99.02</c:v>
                </c:pt>
                <c:pt idx="1287">
                  <c:v>98.29</c:v>
                </c:pt>
                <c:pt idx="1288">
                  <c:v>97.8</c:v>
                </c:pt>
                <c:pt idx="1289">
                  <c:v>97.07</c:v>
                </c:pt>
                <c:pt idx="1290">
                  <c:v>96.33</c:v>
                </c:pt>
                <c:pt idx="1291">
                  <c:v>95.84</c:v>
                </c:pt>
                <c:pt idx="1292">
                  <c:v>95.11</c:v>
                </c:pt>
                <c:pt idx="1293">
                  <c:v>94.38</c:v>
                </c:pt>
                <c:pt idx="1294">
                  <c:v>94.38</c:v>
                </c:pt>
                <c:pt idx="1295">
                  <c:v>93.4</c:v>
                </c:pt>
                <c:pt idx="1296">
                  <c:v>93.4</c:v>
                </c:pt>
                <c:pt idx="1297">
                  <c:v>92.91</c:v>
                </c:pt>
                <c:pt idx="1298">
                  <c:v>92.42</c:v>
                </c:pt>
                <c:pt idx="1299">
                  <c:v>92.42</c:v>
                </c:pt>
                <c:pt idx="1300">
                  <c:v>91.44</c:v>
                </c:pt>
                <c:pt idx="1301">
                  <c:v>90.95</c:v>
                </c:pt>
                <c:pt idx="1302">
                  <c:v>89.98</c:v>
                </c:pt>
                <c:pt idx="1303">
                  <c:v>89.98</c:v>
                </c:pt>
                <c:pt idx="1304">
                  <c:v>89.49</c:v>
                </c:pt>
                <c:pt idx="1305">
                  <c:v>89.24</c:v>
                </c:pt>
                <c:pt idx="1306">
                  <c:v>87.53</c:v>
                </c:pt>
                <c:pt idx="1307">
                  <c:v>86.55</c:v>
                </c:pt>
                <c:pt idx="1308">
                  <c:v>86.31</c:v>
                </c:pt>
                <c:pt idx="1309">
                  <c:v>85.58</c:v>
                </c:pt>
                <c:pt idx="1310">
                  <c:v>85.58</c:v>
                </c:pt>
                <c:pt idx="1311">
                  <c:v>85.58</c:v>
                </c:pt>
                <c:pt idx="1312">
                  <c:v>85.09</c:v>
                </c:pt>
                <c:pt idx="1313">
                  <c:v>84.11</c:v>
                </c:pt>
                <c:pt idx="1314">
                  <c:v>83.62</c:v>
                </c:pt>
                <c:pt idx="1315">
                  <c:v>83.13</c:v>
                </c:pt>
                <c:pt idx="1316">
                  <c:v>83.13</c:v>
                </c:pt>
                <c:pt idx="1317">
                  <c:v>82.4</c:v>
                </c:pt>
                <c:pt idx="1318">
                  <c:v>81.42</c:v>
                </c:pt>
                <c:pt idx="1319">
                  <c:v>80.69</c:v>
                </c:pt>
                <c:pt idx="1320">
                  <c:v>80.2</c:v>
                </c:pt>
                <c:pt idx="1321">
                  <c:v>80.2</c:v>
                </c:pt>
                <c:pt idx="1322">
                  <c:v>79.95</c:v>
                </c:pt>
                <c:pt idx="1323">
                  <c:v>79.709999999999994</c:v>
                </c:pt>
                <c:pt idx="1324">
                  <c:v>79.22</c:v>
                </c:pt>
                <c:pt idx="1325">
                  <c:v>78.239999999999995</c:v>
                </c:pt>
                <c:pt idx="1326">
                  <c:v>77.260000000000005</c:v>
                </c:pt>
                <c:pt idx="1327">
                  <c:v>77.260000000000005</c:v>
                </c:pt>
                <c:pt idx="1328">
                  <c:v>77.260000000000005</c:v>
                </c:pt>
                <c:pt idx="1329">
                  <c:v>77.02</c:v>
                </c:pt>
                <c:pt idx="1330">
                  <c:v>76.77</c:v>
                </c:pt>
                <c:pt idx="1331">
                  <c:v>76.77</c:v>
                </c:pt>
                <c:pt idx="1332">
                  <c:v>76.28</c:v>
                </c:pt>
                <c:pt idx="1333">
                  <c:v>75.8</c:v>
                </c:pt>
                <c:pt idx="1334">
                  <c:v>75.8</c:v>
                </c:pt>
                <c:pt idx="1335">
                  <c:v>75.31</c:v>
                </c:pt>
                <c:pt idx="1336">
                  <c:v>74.819999999999993</c:v>
                </c:pt>
                <c:pt idx="1337">
                  <c:v>74.33</c:v>
                </c:pt>
                <c:pt idx="1338">
                  <c:v>74.33</c:v>
                </c:pt>
                <c:pt idx="1339">
                  <c:v>74.33</c:v>
                </c:pt>
                <c:pt idx="1340">
                  <c:v>74.33</c:v>
                </c:pt>
                <c:pt idx="1341">
                  <c:v>74.33</c:v>
                </c:pt>
                <c:pt idx="1342">
                  <c:v>73.349999999999994</c:v>
                </c:pt>
                <c:pt idx="1343">
                  <c:v>72.37</c:v>
                </c:pt>
                <c:pt idx="1344">
                  <c:v>72.62</c:v>
                </c:pt>
                <c:pt idx="1345">
                  <c:v>72.62</c:v>
                </c:pt>
                <c:pt idx="1346">
                  <c:v>72.62</c:v>
                </c:pt>
                <c:pt idx="1347">
                  <c:v>72.37</c:v>
                </c:pt>
                <c:pt idx="1348">
                  <c:v>71.64</c:v>
                </c:pt>
                <c:pt idx="1349">
                  <c:v>70.91</c:v>
                </c:pt>
                <c:pt idx="1350">
                  <c:v>70.91</c:v>
                </c:pt>
                <c:pt idx="1351">
                  <c:v>70.91</c:v>
                </c:pt>
                <c:pt idx="1352">
                  <c:v>70.17</c:v>
                </c:pt>
                <c:pt idx="1353">
                  <c:v>69.930000000000007</c:v>
                </c:pt>
                <c:pt idx="1354">
                  <c:v>69.930000000000007</c:v>
                </c:pt>
                <c:pt idx="1355">
                  <c:v>69.930000000000007</c:v>
                </c:pt>
                <c:pt idx="1356">
                  <c:v>69.680000000000007</c:v>
                </c:pt>
                <c:pt idx="1357">
                  <c:v>69.680000000000007</c:v>
                </c:pt>
                <c:pt idx="1358">
                  <c:v>69.930000000000007</c:v>
                </c:pt>
                <c:pt idx="1359">
                  <c:v>71.88</c:v>
                </c:pt>
                <c:pt idx="1360">
                  <c:v>72.37</c:v>
                </c:pt>
                <c:pt idx="1361">
                  <c:v>72.37</c:v>
                </c:pt>
                <c:pt idx="1362">
                  <c:v>72.37</c:v>
                </c:pt>
                <c:pt idx="1363">
                  <c:v>72.37</c:v>
                </c:pt>
                <c:pt idx="1364">
                  <c:v>72.37</c:v>
                </c:pt>
                <c:pt idx="1365">
                  <c:v>72.37</c:v>
                </c:pt>
                <c:pt idx="1366">
                  <c:v>72.37</c:v>
                </c:pt>
                <c:pt idx="1367">
                  <c:v>73.11</c:v>
                </c:pt>
                <c:pt idx="1368">
                  <c:v>73.349999999999994</c:v>
                </c:pt>
                <c:pt idx="1369">
                  <c:v>73.349999999999994</c:v>
                </c:pt>
                <c:pt idx="1370">
                  <c:v>73.349999999999994</c:v>
                </c:pt>
                <c:pt idx="1371">
                  <c:v>73.349999999999994</c:v>
                </c:pt>
                <c:pt idx="1372">
                  <c:v>72.86</c:v>
                </c:pt>
                <c:pt idx="1373">
                  <c:v>71.64</c:v>
                </c:pt>
                <c:pt idx="1374">
                  <c:v>71.150000000000006</c:v>
                </c:pt>
                <c:pt idx="1375">
                  <c:v>70.66</c:v>
                </c:pt>
                <c:pt idx="1376">
                  <c:v>70.17</c:v>
                </c:pt>
                <c:pt idx="1377">
                  <c:v>70.17</c:v>
                </c:pt>
                <c:pt idx="1378">
                  <c:v>70.17</c:v>
                </c:pt>
                <c:pt idx="1379">
                  <c:v>70.42</c:v>
                </c:pt>
                <c:pt idx="1380">
                  <c:v>70.42</c:v>
                </c:pt>
                <c:pt idx="1381">
                  <c:v>70.42</c:v>
                </c:pt>
                <c:pt idx="1382">
                  <c:v>70.42</c:v>
                </c:pt>
                <c:pt idx="1383">
                  <c:v>70.42</c:v>
                </c:pt>
                <c:pt idx="1384">
                  <c:v>70.42</c:v>
                </c:pt>
                <c:pt idx="1385">
                  <c:v>70.42</c:v>
                </c:pt>
                <c:pt idx="1386">
                  <c:v>70.42</c:v>
                </c:pt>
                <c:pt idx="1387">
                  <c:v>70.42</c:v>
                </c:pt>
                <c:pt idx="1388">
                  <c:v>70.66</c:v>
                </c:pt>
                <c:pt idx="1389">
                  <c:v>70.91</c:v>
                </c:pt>
                <c:pt idx="1390">
                  <c:v>70.91</c:v>
                </c:pt>
                <c:pt idx="1391">
                  <c:v>70.91</c:v>
                </c:pt>
                <c:pt idx="1392">
                  <c:v>70.91</c:v>
                </c:pt>
                <c:pt idx="1393">
                  <c:v>71.39</c:v>
                </c:pt>
                <c:pt idx="1394">
                  <c:v>71.150000000000006</c:v>
                </c:pt>
                <c:pt idx="1395">
                  <c:v>71.88</c:v>
                </c:pt>
                <c:pt idx="1396">
                  <c:v>71.39</c:v>
                </c:pt>
                <c:pt idx="1397">
                  <c:v>71.39</c:v>
                </c:pt>
                <c:pt idx="1398">
                  <c:v>71.39</c:v>
                </c:pt>
                <c:pt idx="1399">
                  <c:v>71.39</c:v>
                </c:pt>
                <c:pt idx="1400">
                  <c:v>71.39</c:v>
                </c:pt>
                <c:pt idx="1401">
                  <c:v>71.39</c:v>
                </c:pt>
                <c:pt idx="1402">
                  <c:v>71.88</c:v>
                </c:pt>
                <c:pt idx="1403">
                  <c:v>72.37</c:v>
                </c:pt>
                <c:pt idx="1404">
                  <c:v>72.37</c:v>
                </c:pt>
                <c:pt idx="1405">
                  <c:v>72.37</c:v>
                </c:pt>
                <c:pt idx="1406">
                  <c:v>72.37</c:v>
                </c:pt>
                <c:pt idx="1407">
                  <c:v>72.37</c:v>
                </c:pt>
                <c:pt idx="1408">
                  <c:v>72.37</c:v>
                </c:pt>
                <c:pt idx="1409">
                  <c:v>72.37</c:v>
                </c:pt>
                <c:pt idx="1410">
                  <c:v>73.349999999999994</c:v>
                </c:pt>
                <c:pt idx="1411">
                  <c:v>73.349999999999994</c:v>
                </c:pt>
                <c:pt idx="1412">
                  <c:v>73.349999999999994</c:v>
                </c:pt>
                <c:pt idx="1413">
                  <c:v>74.33</c:v>
                </c:pt>
                <c:pt idx="1414">
                  <c:v>74.33</c:v>
                </c:pt>
                <c:pt idx="1415">
                  <c:v>74.33</c:v>
                </c:pt>
                <c:pt idx="1416">
                  <c:v>74.33</c:v>
                </c:pt>
                <c:pt idx="1417">
                  <c:v>74.33</c:v>
                </c:pt>
                <c:pt idx="1418">
                  <c:v>74.819999999999993</c:v>
                </c:pt>
                <c:pt idx="1419">
                  <c:v>74.819999999999993</c:v>
                </c:pt>
                <c:pt idx="1420">
                  <c:v>74.819999999999993</c:v>
                </c:pt>
                <c:pt idx="1421">
                  <c:v>75.8</c:v>
                </c:pt>
                <c:pt idx="1422">
                  <c:v>76.28</c:v>
                </c:pt>
                <c:pt idx="1423">
                  <c:v>76.28</c:v>
                </c:pt>
                <c:pt idx="1424">
                  <c:v>76.77</c:v>
                </c:pt>
                <c:pt idx="1425">
                  <c:v>77.260000000000005</c:v>
                </c:pt>
                <c:pt idx="1426">
                  <c:v>77.510000000000005</c:v>
                </c:pt>
                <c:pt idx="1427">
                  <c:v>77.75</c:v>
                </c:pt>
                <c:pt idx="1428">
                  <c:v>77.75</c:v>
                </c:pt>
                <c:pt idx="1429">
                  <c:v>78.239999999999995</c:v>
                </c:pt>
                <c:pt idx="1430">
                  <c:v>78.73</c:v>
                </c:pt>
                <c:pt idx="1431">
                  <c:v>79.22</c:v>
                </c:pt>
                <c:pt idx="1432">
                  <c:v>79.709999999999994</c:v>
                </c:pt>
                <c:pt idx="1433">
                  <c:v>80.2</c:v>
                </c:pt>
                <c:pt idx="1434">
                  <c:v>80.69</c:v>
                </c:pt>
                <c:pt idx="1435">
                  <c:v>81.17</c:v>
                </c:pt>
                <c:pt idx="1436">
                  <c:v>81.66</c:v>
                </c:pt>
                <c:pt idx="1437">
                  <c:v>82.15</c:v>
                </c:pt>
                <c:pt idx="1438">
                  <c:v>83.13</c:v>
                </c:pt>
                <c:pt idx="1439">
                  <c:v>82.64</c:v>
                </c:pt>
                <c:pt idx="1440">
                  <c:v>83.62</c:v>
                </c:pt>
                <c:pt idx="1441">
                  <c:v>84.6</c:v>
                </c:pt>
                <c:pt idx="1442">
                  <c:v>85.09</c:v>
                </c:pt>
                <c:pt idx="1443">
                  <c:v>86.06</c:v>
                </c:pt>
                <c:pt idx="1444">
                  <c:v>86.06</c:v>
                </c:pt>
                <c:pt idx="1445">
                  <c:v>86.55</c:v>
                </c:pt>
                <c:pt idx="1446">
                  <c:v>86.55</c:v>
                </c:pt>
                <c:pt idx="1447">
                  <c:v>88.51</c:v>
                </c:pt>
                <c:pt idx="1448">
                  <c:v>88.02</c:v>
                </c:pt>
                <c:pt idx="1449">
                  <c:v>88.51</c:v>
                </c:pt>
                <c:pt idx="1450">
                  <c:v>88.51</c:v>
                </c:pt>
                <c:pt idx="1451">
                  <c:v>89.49</c:v>
                </c:pt>
                <c:pt idx="1452">
                  <c:v>89.49</c:v>
                </c:pt>
                <c:pt idx="1453">
                  <c:v>89.98</c:v>
                </c:pt>
                <c:pt idx="1454">
                  <c:v>90.47</c:v>
                </c:pt>
                <c:pt idx="1455">
                  <c:v>90.95</c:v>
                </c:pt>
                <c:pt idx="1456">
                  <c:v>90.95</c:v>
                </c:pt>
                <c:pt idx="1457">
                  <c:v>91.93</c:v>
                </c:pt>
                <c:pt idx="1458">
                  <c:v>92.42</c:v>
                </c:pt>
                <c:pt idx="1459">
                  <c:v>92.91</c:v>
                </c:pt>
                <c:pt idx="1460">
                  <c:v>93.15</c:v>
                </c:pt>
                <c:pt idx="1461">
                  <c:v>93.89</c:v>
                </c:pt>
                <c:pt idx="1462">
                  <c:v>94.38</c:v>
                </c:pt>
                <c:pt idx="1463">
                  <c:v>94.87</c:v>
                </c:pt>
                <c:pt idx="1464">
                  <c:v>95.36</c:v>
                </c:pt>
                <c:pt idx="1465">
                  <c:v>96.33</c:v>
                </c:pt>
                <c:pt idx="1466">
                  <c:v>96.82</c:v>
                </c:pt>
                <c:pt idx="1467">
                  <c:v>97.31</c:v>
                </c:pt>
                <c:pt idx="1468">
                  <c:v>97.8</c:v>
                </c:pt>
                <c:pt idx="1469">
                  <c:v>97.8</c:v>
                </c:pt>
                <c:pt idx="1470">
                  <c:v>98.78</c:v>
                </c:pt>
                <c:pt idx="1471">
                  <c:v>99.27</c:v>
                </c:pt>
                <c:pt idx="1472">
                  <c:v>100.25</c:v>
                </c:pt>
                <c:pt idx="1473">
                  <c:v>101.22</c:v>
                </c:pt>
                <c:pt idx="1474">
                  <c:v>101.22</c:v>
                </c:pt>
                <c:pt idx="1475">
                  <c:v>101.22</c:v>
                </c:pt>
                <c:pt idx="1476">
                  <c:v>102.69</c:v>
                </c:pt>
                <c:pt idx="1477">
                  <c:v>103.18</c:v>
                </c:pt>
                <c:pt idx="1478">
                  <c:v>103.67</c:v>
                </c:pt>
                <c:pt idx="1479">
                  <c:v>104.65</c:v>
                </c:pt>
                <c:pt idx="1480">
                  <c:v>105.13</c:v>
                </c:pt>
                <c:pt idx="1481">
                  <c:v>105.62</c:v>
                </c:pt>
                <c:pt idx="1482">
                  <c:v>106.11</c:v>
                </c:pt>
                <c:pt idx="1483">
                  <c:v>106.6</c:v>
                </c:pt>
                <c:pt idx="1484">
                  <c:v>107.09</c:v>
                </c:pt>
                <c:pt idx="1485">
                  <c:v>107.58</c:v>
                </c:pt>
                <c:pt idx="1486">
                  <c:v>108.07</c:v>
                </c:pt>
                <c:pt idx="1487">
                  <c:v>108.56</c:v>
                </c:pt>
                <c:pt idx="1488">
                  <c:v>109.05</c:v>
                </c:pt>
                <c:pt idx="1489">
                  <c:v>109.54</c:v>
                </c:pt>
                <c:pt idx="1490">
                  <c:v>110.02</c:v>
                </c:pt>
                <c:pt idx="1491">
                  <c:v>110.51</c:v>
                </c:pt>
                <c:pt idx="1492">
                  <c:v>111</c:v>
                </c:pt>
                <c:pt idx="1493">
                  <c:v>111.98</c:v>
                </c:pt>
                <c:pt idx="1494">
                  <c:v>111.98</c:v>
                </c:pt>
                <c:pt idx="1495">
                  <c:v>112.96</c:v>
                </c:pt>
                <c:pt idx="1496">
                  <c:v>113.45</c:v>
                </c:pt>
                <c:pt idx="1497">
                  <c:v>114.91</c:v>
                </c:pt>
                <c:pt idx="1498">
                  <c:v>114.91</c:v>
                </c:pt>
                <c:pt idx="1499">
                  <c:v>115.4</c:v>
                </c:pt>
                <c:pt idx="1500">
                  <c:v>116.38</c:v>
                </c:pt>
                <c:pt idx="1501">
                  <c:v>117.36</c:v>
                </c:pt>
                <c:pt idx="1502">
                  <c:v>117.85</c:v>
                </c:pt>
                <c:pt idx="1503">
                  <c:v>118.34</c:v>
                </c:pt>
                <c:pt idx="1504">
                  <c:v>119.32</c:v>
                </c:pt>
                <c:pt idx="1505">
                  <c:v>119.8</c:v>
                </c:pt>
                <c:pt idx="1506">
                  <c:v>120.78</c:v>
                </c:pt>
                <c:pt idx="1507">
                  <c:v>121.76</c:v>
                </c:pt>
                <c:pt idx="1508">
                  <c:v>121.76</c:v>
                </c:pt>
                <c:pt idx="1509">
                  <c:v>122.74</c:v>
                </c:pt>
                <c:pt idx="1510">
                  <c:v>123.72</c:v>
                </c:pt>
                <c:pt idx="1511">
                  <c:v>124.69</c:v>
                </c:pt>
                <c:pt idx="1512">
                  <c:v>125.18</c:v>
                </c:pt>
                <c:pt idx="1513">
                  <c:v>125.67</c:v>
                </c:pt>
                <c:pt idx="1514">
                  <c:v>126.16</c:v>
                </c:pt>
                <c:pt idx="1515">
                  <c:v>127.14</c:v>
                </c:pt>
                <c:pt idx="1516">
                  <c:v>128.12</c:v>
                </c:pt>
                <c:pt idx="1517">
                  <c:v>128.12</c:v>
                </c:pt>
                <c:pt idx="1518">
                  <c:v>129.1</c:v>
                </c:pt>
                <c:pt idx="1519">
                  <c:v>129.1</c:v>
                </c:pt>
                <c:pt idx="1520">
                  <c:v>130.07</c:v>
                </c:pt>
                <c:pt idx="1521">
                  <c:v>131.05000000000001</c:v>
                </c:pt>
                <c:pt idx="1522">
                  <c:v>131.54</c:v>
                </c:pt>
                <c:pt idx="1523">
                  <c:v>132.52000000000001</c:v>
                </c:pt>
                <c:pt idx="1524">
                  <c:v>133.5</c:v>
                </c:pt>
                <c:pt idx="1525">
                  <c:v>134.96</c:v>
                </c:pt>
                <c:pt idx="1526">
                  <c:v>134.47</c:v>
                </c:pt>
                <c:pt idx="1527">
                  <c:v>135.69999999999999</c:v>
                </c:pt>
                <c:pt idx="1528">
                  <c:v>134.96</c:v>
                </c:pt>
                <c:pt idx="1529">
                  <c:v>136.43</c:v>
                </c:pt>
                <c:pt idx="1530">
                  <c:v>136.43</c:v>
                </c:pt>
                <c:pt idx="1531">
                  <c:v>136.91999999999999</c:v>
                </c:pt>
                <c:pt idx="1532">
                  <c:v>138.38999999999999</c:v>
                </c:pt>
                <c:pt idx="1533">
                  <c:v>138.88</c:v>
                </c:pt>
                <c:pt idx="1534">
                  <c:v>139.37</c:v>
                </c:pt>
                <c:pt idx="1535">
                  <c:v>139.37</c:v>
                </c:pt>
                <c:pt idx="1536">
                  <c:v>140.34</c:v>
                </c:pt>
                <c:pt idx="1537">
                  <c:v>140.83000000000001</c:v>
                </c:pt>
                <c:pt idx="1538">
                  <c:v>140.83000000000001</c:v>
                </c:pt>
                <c:pt idx="1539">
                  <c:v>141.81</c:v>
                </c:pt>
                <c:pt idx="1540">
                  <c:v>142.30000000000001</c:v>
                </c:pt>
                <c:pt idx="1541">
                  <c:v>142.30000000000001</c:v>
                </c:pt>
                <c:pt idx="1542">
                  <c:v>144.25</c:v>
                </c:pt>
                <c:pt idx="1543">
                  <c:v>145.22999999999999</c:v>
                </c:pt>
                <c:pt idx="1544">
                  <c:v>144.74</c:v>
                </c:pt>
                <c:pt idx="1545">
                  <c:v>145.72</c:v>
                </c:pt>
                <c:pt idx="1546">
                  <c:v>146.69999999999999</c:v>
                </c:pt>
                <c:pt idx="1547">
                  <c:v>147.43</c:v>
                </c:pt>
                <c:pt idx="1548">
                  <c:v>148.16999999999999</c:v>
                </c:pt>
                <c:pt idx="1549">
                  <c:v>149.15</c:v>
                </c:pt>
                <c:pt idx="1550">
                  <c:v>149.15</c:v>
                </c:pt>
                <c:pt idx="1551">
                  <c:v>149.88</c:v>
                </c:pt>
                <c:pt idx="1552">
                  <c:v>150.12</c:v>
                </c:pt>
                <c:pt idx="1553">
                  <c:v>151.1</c:v>
                </c:pt>
                <c:pt idx="1554">
                  <c:v>151.83000000000001</c:v>
                </c:pt>
                <c:pt idx="1555">
                  <c:v>153.06</c:v>
                </c:pt>
                <c:pt idx="1556">
                  <c:v>153.30000000000001</c:v>
                </c:pt>
                <c:pt idx="1557">
                  <c:v>153.30000000000001</c:v>
                </c:pt>
                <c:pt idx="1558">
                  <c:v>153.79</c:v>
                </c:pt>
                <c:pt idx="1559">
                  <c:v>153.79</c:v>
                </c:pt>
                <c:pt idx="1560">
                  <c:v>154.03</c:v>
                </c:pt>
                <c:pt idx="1561">
                  <c:v>154.03</c:v>
                </c:pt>
                <c:pt idx="1562">
                  <c:v>154.77000000000001</c:v>
                </c:pt>
                <c:pt idx="1563">
                  <c:v>155.5</c:v>
                </c:pt>
                <c:pt idx="1564">
                  <c:v>156.24</c:v>
                </c:pt>
                <c:pt idx="1565">
                  <c:v>156.47999999999999</c:v>
                </c:pt>
                <c:pt idx="1566">
                  <c:v>156.97</c:v>
                </c:pt>
                <c:pt idx="1567">
                  <c:v>156.97</c:v>
                </c:pt>
                <c:pt idx="1568">
                  <c:v>156.97</c:v>
                </c:pt>
                <c:pt idx="1569">
                  <c:v>157.94999999999999</c:v>
                </c:pt>
                <c:pt idx="1570">
                  <c:v>158.91999999999999</c:v>
                </c:pt>
                <c:pt idx="1571">
                  <c:v>159.9</c:v>
                </c:pt>
                <c:pt idx="1572">
                  <c:v>160.38999999999999</c:v>
                </c:pt>
                <c:pt idx="1573">
                  <c:v>160.38999999999999</c:v>
                </c:pt>
                <c:pt idx="1574">
                  <c:v>160.38999999999999</c:v>
                </c:pt>
                <c:pt idx="1575">
                  <c:v>160.38999999999999</c:v>
                </c:pt>
                <c:pt idx="1576">
                  <c:v>160.38999999999999</c:v>
                </c:pt>
                <c:pt idx="1577">
                  <c:v>160.38999999999999</c:v>
                </c:pt>
                <c:pt idx="1578">
                  <c:v>160.88</c:v>
                </c:pt>
                <c:pt idx="1579">
                  <c:v>161.13</c:v>
                </c:pt>
                <c:pt idx="1580">
                  <c:v>161.86000000000001</c:v>
                </c:pt>
                <c:pt idx="1581">
                  <c:v>162.1</c:v>
                </c:pt>
                <c:pt idx="1582">
                  <c:v>162.84</c:v>
                </c:pt>
                <c:pt idx="1583">
                  <c:v>162.84</c:v>
                </c:pt>
                <c:pt idx="1584">
                  <c:v>162.59</c:v>
                </c:pt>
                <c:pt idx="1585">
                  <c:v>162.84</c:v>
                </c:pt>
                <c:pt idx="1586">
                  <c:v>163.33000000000001</c:v>
                </c:pt>
                <c:pt idx="1587">
                  <c:v>164.06</c:v>
                </c:pt>
                <c:pt idx="1588">
                  <c:v>164.06</c:v>
                </c:pt>
                <c:pt idx="1589">
                  <c:v>164.06</c:v>
                </c:pt>
                <c:pt idx="1590">
                  <c:v>164.06</c:v>
                </c:pt>
                <c:pt idx="1591">
                  <c:v>164.3</c:v>
                </c:pt>
                <c:pt idx="1592">
                  <c:v>164.79</c:v>
                </c:pt>
                <c:pt idx="1593">
                  <c:v>164.79</c:v>
                </c:pt>
                <c:pt idx="1594">
                  <c:v>165.53</c:v>
                </c:pt>
                <c:pt idx="1595">
                  <c:v>165.77</c:v>
                </c:pt>
                <c:pt idx="1596">
                  <c:v>165.77</c:v>
                </c:pt>
                <c:pt idx="1597">
                  <c:v>165.77</c:v>
                </c:pt>
                <c:pt idx="1598">
                  <c:v>165.77</c:v>
                </c:pt>
                <c:pt idx="1599">
                  <c:v>166.02</c:v>
                </c:pt>
                <c:pt idx="1600">
                  <c:v>166.5</c:v>
                </c:pt>
                <c:pt idx="1601">
                  <c:v>166.75</c:v>
                </c:pt>
                <c:pt idx="1602">
                  <c:v>166.75</c:v>
                </c:pt>
                <c:pt idx="1603">
                  <c:v>167.24</c:v>
                </c:pt>
                <c:pt idx="1604">
                  <c:v>167.24</c:v>
                </c:pt>
                <c:pt idx="1605">
                  <c:v>167.24</c:v>
                </c:pt>
                <c:pt idx="1606">
                  <c:v>167.24</c:v>
                </c:pt>
                <c:pt idx="1607">
                  <c:v>167.24</c:v>
                </c:pt>
                <c:pt idx="1608">
                  <c:v>167.24</c:v>
                </c:pt>
                <c:pt idx="1609">
                  <c:v>167.73</c:v>
                </c:pt>
                <c:pt idx="1610">
                  <c:v>167.97</c:v>
                </c:pt>
                <c:pt idx="1611">
                  <c:v>167.97</c:v>
                </c:pt>
                <c:pt idx="1612">
                  <c:v>167.73</c:v>
                </c:pt>
                <c:pt idx="1613">
                  <c:v>167.73</c:v>
                </c:pt>
                <c:pt idx="1614">
                  <c:v>167.73</c:v>
                </c:pt>
                <c:pt idx="1615">
                  <c:v>168.46</c:v>
                </c:pt>
                <c:pt idx="1616">
                  <c:v>168.46</c:v>
                </c:pt>
                <c:pt idx="1617">
                  <c:v>168.7</c:v>
                </c:pt>
                <c:pt idx="1618">
                  <c:v>168.7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124.672568836677</c:v>
                </c:pt>
                <c:pt idx="1">
                  <c:v>125.7520530669471</c:v>
                </c:pt>
                <c:pt idx="2">
                  <c:v>126.6548452667498</c:v>
                </c:pt>
                <c:pt idx="3">
                  <c:v>127.1985009106518</c:v>
                </c:pt>
                <c:pt idx="4">
                  <c:v>127.67902282178891</c:v>
                </c:pt>
                <c:pt idx="5">
                  <c:v>128.22271868774951</c:v>
                </c:pt>
                <c:pt idx="6">
                  <c:v>128.6923705326283</c:v>
                </c:pt>
                <c:pt idx="7">
                  <c:v>129.2490117025381</c:v>
                </c:pt>
                <c:pt idx="8">
                  <c:v>129.72952379651809</c:v>
                </c:pt>
                <c:pt idx="9">
                  <c:v>130.29670824744221</c:v>
                </c:pt>
                <c:pt idx="10">
                  <c:v>130.8358107228849</c:v>
                </c:pt>
                <c:pt idx="11">
                  <c:v>131.39296833319381</c:v>
                </c:pt>
                <c:pt idx="12">
                  <c:v>131.8764651556458</c:v>
                </c:pt>
                <c:pt idx="13">
                  <c:v>132.40611146653401</c:v>
                </c:pt>
                <c:pt idx="14">
                  <c:v>132.8523852721257</c:v>
                </c:pt>
                <c:pt idx="15">
                  <c:v>133.365926772715</c:v>
                </c:pt>
                <c:pt idx="16">
                  <c:v>133.8927496213563</c:v>
                </c:pt>
                <c:pt idx="17">
                  <c:v>134.4361435842246</c:v>
                </c:pt>
                <c:pt idx="18">
                  <c:v>134.93489575148649</c:v>
                </c:pt>
                <c:pt idx="19">
                  <c:v>135.49507331274279</c:v>
                </c:pt>
                <c:pt idx="20">
                  <c:v>135.97710203294761</c:v>
                </c:pt>
                <c:pt idx="21">
                  <c:v>136.4964001689589</c:v>
                </c:pt>
                <c:pt idx="22">
                  <c:v>137.0318281591077</c:v>
                </c:pt>
                <c:pt idx="23">
                  <c:v>137.54803507421249</c:v>
                </c:pt>
                <c:pt idx="24">
                  <c:v>138.06571309424729</c:v>
                </c:pt>
                <c:pt idx="25">
                  <c:v>138.61404709892349</c:v>
                </c:pt>
                <c:pt idx="26">
                  <c:v>139.097234820273</c:v>
                </c:pt>
                <c:pt idx="27">
                  <c:v>139.65037218128469</c:v>
                </c:pt>
                <c:pt idx="28">
                  <c:v>140.14990406397919</c:v>
                </c:pt>
                <c:pt idx="29">
                  <c:v>140.640173610245</c:v>
                </c:pt>
                <c:pt idx="30">
                  <c:v>141.11143141841259</c:v>
                </c:pt>
                <c:pt idx="31">
                  <c:v>141.62314844288611</c:v>
                </c:pt>
                <c:pt idx="32">
                  <c:v>142.1313871086586</c:v>
                </c:pt>
                <c:pt idx="33">
                  <c:v>142.59898757986659</c:v>
                </c:pt>
                <c:pt idx="34">
                  <c:v>143.06911238994141</c:v>
                </c:pt>
                <c:pt idx="35">
                  <c:v>143.57393203298969</c:v>
                </c:pt>
                <c:pt idx="36">
                  <c:v>144.0254478112243</c:v>
                </c:pt>
                <c:pt idx="37">
                  <c:v>144.46796278085799</c:v>
                </c:pt>
                <c:pt idx="38">
                  <c:v>144.9612760860781</c:v>
                </c:pt>
                <c:pt idx="39">
                  <c:v>145.44290342882039</c:v>
                </c:pt>
                <c:pt idx="40">
                  <c:v>145.89088697365551</c:v>
                </c:pt>
                <c:pt idx="41">
                  <c:v>146.3296609240312</c:v>
                </c:pt>
                <c:pt idx="42">
                  <c:v>146.81686622281711</c:v>
                </c:pt>
                <c:pt idx="43">
                  <c:v>147.28122458156861</c:v>
                </c:pt>
                <c:pt idx="44">
                  <c:v>147.72930082335361</c:v>
                </c:pt>
                <c:pt idx="45">
                  <c:v>148.17258387863581</c:v>
                </c:pt>
                <c:pt idx="46">
                  <c:v>148.58539465886071</c:v>
                </c:pt>
                <c:pt idx="47">
                  <c:v>149.04120692168419</c:v>
                </c:pt>
                <c:pt idx="48">
                  <c:v>149.47281492101629</c:v>
                </c:pt>
                <c:pt idx="49">
                  <c:v>149.8460823533371</c:v>
                </c:pt>
                <c:pt idx="50">
                  <c:v>150.29199386047841</c:v>
                </c:pt>
                <c:pt idx="51">
                  <c:v>150.70625483865601</c:v>
                </c:pt>
                <c:pt idx="52">
                  <c:v>151.07669727649139</c:v>
                </c:pt>
                <c:pt idx="53">
                  <c:v>151.47852640283011</c:v>
                </c:pt>
                <c:pt idx="54">
                  <c:v>151.9087280252007</c:v>
                </c:pt>
                <c:pt idx="55">
                  <c:v>152.319145105926</c:v>
                </c:pt>
                <c:pt idx="56">
                  <c:v>152.7270998514621</c:v>
                </c:pt>
                <c:pt idx="57">
                  <c:v>153.0932382789166</c:v>
                </c:pt>
                <c:pt idx="58">
                  <c:v>153.45134984864669</c:v>
                </c:pt>
                <c:pt idx="59">
                  <c:v>153.84327211148511</c:v>
                </c:pt>
                <c:pt idx="60">
                  <c:v>154.20899796653481</c:v>
                </c:pt>
                <c:pt idx="61">
                  <c:v>154.53491756604379</c:v>
                </c:pt>
                <c:pt idx="62">
                  <c:v>154.9174677140752</c:v>
                </c:pt>
                <c:pt idx="63">
                  <c:v>155.2673218378996</c:v>
                </c:pt>
                <c:pt idx="64">
                  <c:v>155.58713614328579</c:v>
                </c:pt>
                <c:pt idx="65">
                  <c:v>155.91026422584849</c:v>
                </c:pt>
                <c:pt idx="66">
                  <c:v>156.20976447748109</c:v>
                </c:pt>
                <c:pt idx="67">
                  <c:v>156.52980019945861</c:v>
                </c:pt>
                <c:pt idx="68">
                  <c:v>156.8224788374699</c:v>
                </c:pt>
                <c:pt idx="69">
                  <c:v>157.16111459706559</c:v>
                </c:pt>
                <c:pt idx="70">
                  <c:v>157.47841636440219</c:v>
                </c:pt>
                <c:pt idx="71">
                  <c:v>157.7727408080172</c:v>
                </c:pt>
                <c:pt idx="72">
                  <c:v>158.06169749167029</c:v>
                </c:pt>
                <c:pt idx="73">
                  <c:v>158.37573474794371</c:v>
                </c:pt>
                <c:pt idx="74">
                  <c:v>158.67393159451029</c:v>
                </c:pt>
                <c:pt idx="75">
                  <c:v>158.93214893900009</c:v>
                </c:pt>
                <c:pt idx="76">
                  <c:v>159.21071358650849</c:v>
                </c:pt>
                <c:pt idx="77">
                  <c:v>159.43244646464569</c:v>
                </c:pt>
                <c:pt idx="78">
                  <c:v>159.70303825597131</c:v>
                </c:pt>
                <c:pt idx="79">
                  <c:v>159.9404357823561</c:v>
                </c:pt>
                <c:pt idx="80">
                  <c:v>160.2050384529407</c:v>
                </c:pt>
                <c:pt idx="81">
                  <c:v>160.46210864419641</c:v>
                </c:pt>
                <c:pt idx="82">
                  <c:v>160.7056157173275</c:v>
                </c:pt>
                <c:pt idx="83">
                  <c:v>160.916562684686</c:v>
                </c:pt>
                <c:pt idx="84">
                  <c:v>161.16066304278601</c:v>
                </c:pt>
                <c:pt idx="85">
                  <c:v>161.3968690577093</c:v>
                </c:pt>
                <c:pt idx="86">
                  <c:v>161.6197256828745</c:v>
                </c:pt>
                <c:pt idx="87">
                  <c:v>161.8191669914207</c:v>
                </c:pt>
                <c:pt idx="88">
                  <c:v>162.03048728503029</c:v>
                </c:pt>
                <c:pt idx="89">
                  <c:v>162.22790317782619</c:v>
                </c:pt>
                <c:pt idx="90">
                  <c:v>162.41938017075671</c:v>
                </c:pt>
                <c:pt idx="91">
                  <c:v>162.58681031121611</c:v>
                </c:pt>
                <c:pt idx="92">
                  <c:v>162.77249852443069</c:v>
                </c:pt>
                <c:pt idx="93">
                  <c:v>162.9450194793101</c:v>
                </c:pt>
                <c:pt idx="94">
                  <c:v>163.11384848280909</c:v>
                </c:pt>
                <c:pt idx="95">
                  <c:v>163.25707267462209</c:v>
                </c:pt>
                <c:pt idx="96">
                  <c:v>163.41490295880359</c:v>
                </c:pt>
                <c:pt idx="97">
                  <c:v>163.56034115504809</c:v>
                </c:pt>
                <c:pt idx="98">
                  <c:v>163.69938629581279</c:v>
                </c:pt>
                <c:pt idx="99">
                  <c:v>163.82533469087161</c:v>
                </c:pt>
                <c:pt idx="100">
                  <c:v>163.9526727892657</c:v>
                </c:pt>
                <c:pt idx="101">
                  <c:v>164.080517060765</c:v>
                </c:pt>
                <c:pt idx="102">
                  <c:v>164.1895427520696</c:v>
                </c:pt>
                <c:pt idx="103">
                  <c:v>164.286987388141</c:v>
                </c:pt>
                <c:pt idx="104">
                  <c:v>164.38042591717041</c:v>
                </c:pt>
                <c:pt idx="105">
                  <c:v>164.47392674828461</c:v>
                </c:pt>
                <c:pt idx="106">
                  <c:v>164.55635589981031</c:v>
                </c:pt>
                <c:pt idx="107">
                  <c:v>164.6248843530596</c:v>
                </c:pt>
                <c:pt idx="108">
                  <c:v>164.69553190523459</c:v>
                </c:pt>
                <c:pt idx="109">
                  <c:v>164.76283245193559</c:v>
                </c:pt>
                <c:pt idx="110">
                  <c:v>164.81627683102371</c:v>
                </c:pt>
                <c:pt idx="111">
                  <c:v>164.86398152120881</c:v>
                </c:pt>
                <c:pt idx="112">
                  <c:v>164.90277012808929</c:v>
                </c:pt>
                <c:pt idx="113">
                  <c:v>164.9368863265212</c:v>
                </c:pt>
                <c:pt idx="114">
                  <c:v>164.9633752646987</c:v>
                </c:pt>
                <c:pt idx="115">
                  <c:v>164.9809212106623</c:v>
                </c:pt>
                <c:pt idx="116">
                  <c:v>164.99438121418811</c:v>
                </c:pt>
                <c:pt idx="117">
                  <c:v>164.99972127419511</c:v>
                </c:pt>
                <c:pt idx="118">
                  <c:v>164.99821459825321</c:v>
                </c:pt>
                <c:pt idx="119">
                  <c:v>164.99042264053651</c:v>
                </c:pt>
                <c:pt idx="120">
                  <c:v>164.97482140216431</c:v>
                </c:pt>
                <c:pt idx="121">
                  <c:v>164.95202290728491</c:v>
                </c:pt>
                <c:pt idx="122">
                  <c:v>164.9231262405626</c:v>
                </c:pt>
                <c:pt idx="123">
                  <c:v>164.8811980292414</c:v>
                </c:pt>
                <c:pt idx="124">
                  <c:v>164.84093525546291</c:v>
                </c:pt>
                <c:pt idx="125">
                  <c:v>164.7893963292336</c:v>
                </c:pt>
                <c:pt idx="126">
                  <c:v>164.72996202542561</c:v>
                </c:pt>
                <c:pt idx="127">
                  <c:v>164.66479712922151</c:v>
                </c:pt>
                <c:pt idx="128">
                  <c:v>164.59445801855011</c:v>
                </c:pt>
                <c:pt idx="129">
                  <c:v>164.51646662388831</c:v>
                </c:pt>
                <c:pt idx="130">
                  <c:v>164.43199335374771</c:v>
                </c:pt>
                <c:pt idx="131">
                  <c:v>164.34314098792609</c:v>
                </c:pt>
                <c:pt idx="132">
                  <c:v>164.23964722330189</c:v>
                </c:pt>
                <c:pt idx="133">
                  <c:v>164.13565025885219</c:v>
                </c:pt>
                <c:pt idx="134">
                  <c:v>164.02270390942269</c:v>
                </c:pt>
                <c:pt idx="135">
                  <c:v>163.89161146087591</c:v>
                </c:pt>
                <c:pt idx="136">
                  <c:v>163.7660037352594</c:v>
                </c:pt>
                <c:pt idx="137">
                  <c:v>163.6276151102966</c:v>
                </c:pt>
                <c:pt idx="138">
                  <c:v>163.4872377586276</c:v>
                </c:pt>
                <c:pt idx="139">
                  <c:v>163.3546228510034</c:v>
                </c:pt>
                <c:pt idx="140">
                  <c:v>163.1977092330178</c:v>
                </c:pt>
                <c:pt idx="141">
                  <c:v>163.0351612861617</c:v>
                </c:pt>
                <c:pt idx="142">
                  <c:v>162.85272016910511</c:v>
                </c:pt>
                <c:pt idx="143">
                  <c:v>162.67742864899699</c:v>
                </c:pt>
                <c:pt idx="144">
                  <c:v>162.5087004238388</c:v>
                </c:pt>
                <c:pt idx="145">
                  <c:v>162.3138920014959</c:v>
                </c:pt>
                <c:pt idx="146">
                  <c:v>162.1346075798773</c:v>
                </c:pt>
                <c:pt idx="147">
                  <c:v>161.9367415222205</c:v>
                </c:pt>
                <c:pt idx="148">
                  <c:v>161.72078051290981</c:v>
                </c:pt>
                <c:pt idx="149">
                  <c:v>161.51155474279781</c:v>
                </c:pt>
                <c:pt idx="150">
                  <c:v>161.3103742155271</c:v>
                </c:pt>
                <c:pt idx="151">
                  <c:v>161.06905307463029</c:v>
                </c:pt>
                <c:pt idx="152">
                  <c:v>160.80343274099209</c:v>
                </c:pt>
                <c:pt idx="153">
                  <c:v>160.57236581596081</c:v>
                </c:pt>
                <c:pt idx="154">
                  <c:v>160.33243660865099</c:v>
                </c:pt>
                <c:pt idx="155">
                  <c:v>160.09983563935529</c:v>
                </c:pt>
                <c:pt idx="156">
                  <c:v>159.82844546833741</c:v>
                </c:pt>
                <c:pt idx="157">
                  <c:v>159.5673697102018</c:v>
                </c:pt>
                <c:pt idx="158">
                  <c:v>159.29920839082499</c:v>
                </c:pt>
                <c:pt idx="159">
                  <c:v>159.03287457432589</c:v>
                </c:pt>
                <c:pt idx="160">
                  <c:v>158.73580770242691</c:v>
                </c:pt>
                <c:pt idx="161">
                  <c:v>158.4390361902343</c:v>
                </c:pt>
                <c:pt idx="162">
                  <c:v>158.17757965654329</c:v>
                </c:pt>
                <c:pt idx="163">
                  <c:v>157.83512868298641</c:v>
                </c:pt>
                <c:pt idx="164">
                  <c:v>157.53957841629659</c:v>
                </c:pt>
                <c:pt idx="165">
                  <c:v>157.20831178244771</c:v>
                </c:pt>
                <c:pt idx="166">
                  <c:v>156.89999724693391</c:v>
                </c:pt>
                <c:pt idx="167">
                  <c:v>156.6060112385631</c:v>
                </c:pt>
                <c:pt idx="168">
                  <c:v>156.25945788317841</c:v>
                </c:pt>
                <c:pt idx="169">
                  <c:v>155.93109417515029</c:v>
                </c:pt>
                <c:pt idx="170">
                  <c:v>155.54630099521731</c:v>
                </c:pt>
                <c:pt idx="171">
                  <c:v>155.21479675152989</c:v>
                </c:pt>
                <c:pt idx="172">
                  <c:v>154.875216718216</c:v>
                </c:pt>
                <c:pt idx="173">
                  <c:v>154.49894148302991</c:v>
                </c:pt>
                <c:pt idx="174">
                  <c:v>154.14417391985131</c:v>
                </c:pt>
                <c:pt idx="175">
                  <c:v>153.79787764739339</c:v>
                </c:pt>
                <c:pt idx="176">
                  <c:v>153.41705254211041</c:v>
                </c:pt>
                <c:pt idx="177">
                  <c:v>153.02797365355531</c:v>
                </c:pt>
                <c:pt idx="178">
                  <c:v>152.65910797592261</c:v>
                </c:pt>
                <c:pt idx="179">
                  <c:v>152.2781329295378</c:v>
                </c:pt>
                <c:pt idx="180">
                  <c:v>151.86384250480009</c:v>
                </c:pt>
                <c:pt idx="181">
                  <c:v>151.4599835433703</c:v>
                </c:pt>
                <c:pt idx="182">
                  <c:v>151.0558264717086</c:v>
                </c:pt>
                <c:pt idx="183">
                  <c:v>150.61589800065809</c:v>
                </c:pt>
                <c:pt idx="184">
                  <c:v>150.21056688499129</c:v>
                </c:pt>
                <c:pt idx="185">
                  <c:v>149.77372456676619</c:v>
                </c:pt>
                <c:pt idx="186">
                  <c:v>149.34683783099339</c:v>
                </c:pt>
                <c:pt idx="187">
                  <c:v>148.97918709896439</c:v>
                </c:pt>
                <c:pt idx="188">
                  <c:v>148.53178543688239</c:v>
                </c:pt>
                <c:pt idx="189">
                  <c:v>148.06563459665441</c:v>
                </c:pt>
                <c:pt idx="190">
                  <c:v>147.6351523576061</c:v>
                </c:pt>
                <c:pt idx="191">
                  <c:v>147.21691851689181</c:v>
                </c:pt>
                <c:pt idx="192">
                  <c:v>146.75877714241369</c:v>
                </c:pt>
                <c:pt idx="193">
                  <c:v>146.30358998866299</c:v>
                </c:pt>
                <c:pt idx="194">
                  <c:v>145.84609808075029</c:v>
                </c:pt>
                <c:pt idx="195">
                  <c:v>145.40137113506111</c:v>
                </c:pt>
                <c:pt idx="196">
                  <c:v>144.9192378615472</c:v>
                </c:pt>
                <c:pt idx="197">
                  <c:v>144.44059539386271</c:v>
                </c:pt>
                <c:pt idx="198">
                  <c:v>143.92543369525981</c:v>
                </c:pt>
                <c:pt idx="199">
                  <c:v>143.45786469889819</c:v>
                </c:pt>
                <c:pt idx="200">
                  <c:v>142.99836360997449</c:v>
                </c:pt>
                <c:pt idx="201">
                  <c:v>142.50456932606181</c:v>
                </c:pt>
                <c:pt idx="202">
                  <c:v>142.01678052047899</c:v>
                </c:pt>
                <c:pt idx="203">
                  <c:v>141.56708480160671</c:v>
                </c:pt>
                <c:pt idx="204">
                  <c:v>141.05511086719321</c:v>
                </c:pt>
                <c:pt idx="205">
                  <c:v>140.53551385297129</c:v>
                </c:pt>
                <c:pt idx="206">
                  <c:v>140.04453538451651</c:v>
                </c:pt>
                <c:pt idx="207">
                  <c:v>139.56052710975999</c:v>
                </c:pt>
                <c:pt idx="208">
                  <c:v>139.03506364406991</c:v>
                </c:pt>
                <c:pt idx="209">
                  <c:v>138.51061905832361</c:v>
                </c:pt>
                <c:pt idx="210">
                  <c:v>138.0116896990003</c:v>
                </c:pt>
                <c:pt idx="211">
                  <c:v>137.52502440181951</c:v>
                </c:pt>
                <c:pt idx="212">
                  <c:v>136.98384998806301</c:v>
                </c:pt>
                <c:pt idx="213">
                  <c:v>136.439846791115</c:v>
                </c:pt>
                <c:pt idx="214">
                  <c:v>135.93077289877689</c:v>
                </c:pt>
                <c:pt idx="215">
                  <c:v>135.44223005671299</c:v>
                </c:pt>
                <c:pt idx="216">
                  <c:v>135.0174144000712</c:v>
                </c:pt>
                <c:pt idx="217">
                  <c:v>134.4723654239655</c:v>
                </c:pt>
                <c:pt idx="218">
                  <c:v>133.93748605272819</c:v>
                </c:pt>
                <c:pt idx="219">
                  <c:v>133.4219703803752</c:v>
                </c:pt>
                <c:pt idx="220">
                  <c:v>132.88062323617109</c:v>
                </c:pt>
                <c:pt idx="221">
                  <c:v>132.32679600806171</c:v>
                </c:pt>
                <c:pt idx="222">
                  <c:v>131.81427889685071</c:v>
                </c:pt>
                <c:pt idx="223">
                  <c:v>131.29106796188131</c:v>
                </c:pt>
                <c:pt idx="224">
                  <c:v>130.72900132663429</c:v>
                </c:pt>
                <c:pt idx="225">
                  <c:v>130.18097095200321</c:v>
                </c:pt>
                <c:pt idx="226">
                  <c:v>129.653195539747</c:v>
                </c:pt>
                <c:pt idx="227">
                  <c:v>129.0976129123581</c:v>
                </c:pt>
                <c:pt idx="228">
                  <c:v>128.53583505987169</c:v>
                </c:pt>
                <c:pt idx="229">
                  <c:v>128.0194630804593</c:v>
                </c:pt>
                <c:pt idx="230">
                  <c:v>127.3936564310802</c:v>
                </c:pt>
                <c:pt idx="231">
                  <c:v>126.8817849802038</c:v>
                </c:pt>
                <c:pt idx="232">
                  <c:v>126.29982429010759</c:v>
                </c:pt>
                <c:pt idx="233">
                  <c:v>125.7415209710847</c:v>
                </c:pt>
                <c:pt idx="234">
                  <c:v>125.19114203711101</c:v>
                </c:pt>
                <c:pt idx="235">
                  <c:v>124.6266074208517</c:v>
                </c:pt>
                <c:pt idx="236">
                  <c:v>124.0635199082603</c:v>
                </c:pt>
                <c:pt idx="237">
                  <c:v>123.4931573174392</c:v>
                </c:pt>
                <c:pt idx="238">
                  <c:v>122.9312120065</c:v>
                </c:pt>
                <c:pt idx="239">
                  <c:v>122.40917221384041</c:v>
                </c:pt>
                <c:pt idx="240">
                  <c:v>121.819510703807</c:v>
                </c:pt>
                <c:pt idx="241">
                  <c:v>121.2540839654381</c:v>
                </c:pt>
                <c:pt idx="242">
                  <c:v>120.6998302139428</c:v>
                </c:pt>
                <c:pt idx="243">
                  <c:v>120.1678923048445</c:v>
                </c:pt>
                <c:pt idx="244">
                  <c:v>119.5728875155451</c:v>
                </c:pt>
                <c:pt idx="245">
                  <c:v>118.9892766512846</c:v>
                </c:pt>
                <c:pt idx="246">
                  <c:v>118.4259699539747</c:v>
                </c:pt>
                <c:pt idx="247">
                  <c:v>117.9034577218773</c:v>
                </c:pt>
                <c:pt idx="248">
                  <c:v>117.3273098830547</c:v>
                </c:pt>
                <c:pt idx="249">
                  <c:v>116.78057568197551</c:v>
                </c:pt>
                <c:pt idx="250">
                  <c:v>116.25020826347669</c:v>
                </c:pt>
                <c:pt idx="251">
                  <c:v>115.8008043588495</c:v>
                </c:pt>
                <c:pt idx="252">
                  <c:v>115.2623667532107</c:v>
                </c:pt>
                <c:pt idx="253">
                  <c:v>114.70242715529621</c:v>
                </c:pt>
                <c:pt idx="254">
                  <c:v>114.16565883063269</c:v>
                </c:pt>
                <c:pt idx="255">
                  <c:v>113.59193111597919</c:v>
                </c:pt>
                <c:pt idx="256">
                  <c:v>113.01697954379959</c:v>
                </c:pt>
                <c:pt idx="257">
                  <c:v>112.48284159548319</c:v>
                </c:pt>
                <c:pt idx="258">
                  <c:v>111.9501646430889</c:v>
                </c:pt>
                <c:pt idx="259">
                  <c:v>111.38545719661811</c:v>
                </c:pt>
                <c:pt idx="260">
                  <c:v>110.8200454638518</c:v>
                </c:pt>
                <c:pt idx="261">
                  <c:v>110.30871630264009</c:v>
                </c:pt>
                <c:pt idx="262">
                  <c:v>109.7418644185432</c:v>
                </c:pt>
                <c:pt idx="263">
                  <c:v>109.1872854189613</c:v>
                </c:pt>
                <c:pt idx="264">
                  <c:v>108.6325109676994</c:v>
                </c:pt>
                <c:pt idx="265">
                  <c:v>108.1359310303931</c:v>
                </c:pt>
                <c:pt idx="266">
                  <c:v>107.5628559714505</c:v>
                </c:pt>
                <c:pt idx="267">
                  <c:v>107.0327344482789</c:v>
                </c:pt>
                <c:pt idx="268">
                  <c:v>106.54518069362391</c:v>
                </c:pt>
                <c:pt idx="269">
                  <c:v>105.9272310920084</c:v>
                </c:pt>
                <c:pt idx="270">
                  <c:v>105.4185514611996</c:v>
                </c:pt>
                <c:pt idx="271">
                  <c:v>104.8584768979308</c:v>
                </c:pt>
                <c:pt idx="272">
                  <c:v>104.3289695831408</c:v>
                </c:pt>
                <c:pt idx="273">
                  <c:v>103.8228483813961</c:v>
                </c:pt>
                <c:pt idx="274">
                  <c:v>103.31482869564191</c:v>
                </c:pt>
                <c:pt idx="275">
                  <c:v>102.76519171567639</c:v>
                </c:pt>
                <c:pt idx="276">
                  <c:v>102.2788293497306</c:v>
                </c:pt>
                <c:pt idx="277">
                  <c:v>101.78692143761729</c:v>
                </c:pt>
                <c:pt idx="278">
                  <c:v>101.24828876741461</c:v>
                </c:pt>
                <c:pt idx="279">
                  <c:v>100.7189901138325</c:v>
                </c:pt>
                <c:pt idx="280">
                  <c:v>100.1989505386112</c:v>
                </c:pt>
                <c:pt idx="281">
                  <c:v>99.694523942525151</c:v>
                </c:pt>
                <c:pt idx="282">
                  <c:v>99.213107023850299</c:v>
                </c:pt>
                <c:pt idx="283">
                  <c:v>98.688747891151294</c:v>
                </c:pt>
                <c:pt idx="284">
                  <c:v>98.201776123400492</c:v>
                </c:pt>
                <c:pt idx="285">
                  <c:v>97.749529614363098</c:v>
                </c:pt>
                <c:pt idx="286">
                  <c:v>97.257768215994702</c:v>
                </c:pt>
                <c:pt idx="287">
                  <c:v>96.763421948060952</c:v>
                </c:pt>
                <c:pt idx="288">
                  <c:v>96.305593628931959</c:v>
                </c:pt>
                <c:pt idx="289">
                  <c:v>95.820943119996002</c:v>
                </c:pt>
                <c:pt idx="290">
                  <c:v>95.347681083576006</c:v>
                </c:pt>
                <c:pt idx="291">
                  <c:v>94.872464870946189</c:v>
                </c:pt>
                <c:pt idx="292">
                  <c:v>94.428961971387011</c:v>
                </c:pt>
                <c:pt idx="293">
                  <c:v>93.974952242906056</c:v>
                </c:pt>
                <c:pt idx="294">
                  <c:v>93.604527986020798</c:v>
                </c:pt>
                <c:pt idx="295">
                  <c:v>93.164758643968213</c:v>
                </c:pt>
                <c:pt idx="296">
                  <c:v>92.753855129534401</c:v>
                </c:pt>
                <c:pt idx="297">
                  <c:v>92.291591493602965</c:v>
                </c:pt>
                <c:pt idx="298">
                  <c:v>91.839310427927188</c:v>
                </c:pt>
                <c:pt idx="299">
                  <c:v>91.412551538439217</c:v>
                </c:pt>
                <c:pt idx="300">
                  <c:v>91.010577716373334</c:v>
                </c:pt>
                <c:pt idx="301">
                  <c:v>90.569882213168029</c:v>
                </c:pt>
                <c:pt idx="302">
                  <c:v>90.10896503917499</c:v>
                </c:pt>
                <c:pt idx="303">
                  <c:v>89.69020132569625</c:v>
                </c:pt>
                <c:pt idx="304">
                  <c:v>89.282676065128854</c:v>
                </c:pt>
                <c:pt idx="305">
                  <c:v>88.894276756928008</c:v>
                </c:pt>
                <c:pt idx="306">
                  <c:v>88.467173284444641</c:v>
                </c:pt>
                <c:pt idx="307">
                  <c:v>88.074038934289803</c:v>
                </c:pt>
                <c:pt idx="308">
                  <c:v>87.713842115594247</c:v>
                </c:pt>
                <c:pt idx="309">
                  <c:v>87.31599622686349</c:v>
                </c:pt>
                <c:pt idx="310">
                  <c:v>86.928269488036037</c:v>
                </c:pt>
                <c:pt idx="311">
                  <c:v>86.575767012966935</c:v>
                </c:pt>
                <c:pt idx="312">
                  <c:v>86.198166284784861</c:v>
                </c:pt>
                <c:pt idx="313">
                  <c:v>85.899037529007046</c:v>
                </c:pt>
                <c:pt idx="314">
                  <c:v>85.53816028491751</c:v>
                </c:pt>
                <c:pt idx="315">
                  <c:v>85.212533558442857</c:v>
                </c:pt>
                <c:pt idx="316">
                  <c:v>84.846574154362187</c:v>
                </c:pt>
                <c:pt idx="317">
                  <c:v>84.478236261459401</c:v>
                </c:pt>
                <c:pt idx="318">
                  <c:v>84.159326717715203</c:v>
                </c:pt>
                <c:pt idx="319">
                  <c:v>83.833140159835153</c:v>
                </c:pt>
                <c:pt idx="320">
                  <c:v>83.487413733531383</c:v>
                </c:pt>
                <c:pt idx="321">
                  <c:v>83.165958486802296</c:v>
                </c:pt>
                <c:pt idx="322">
                  <c:v>82.808228227603081</c:v>
                </c:pt>
                <c:pt idx="323">
                  <c:v>82.493931944921002</c:v>
                </c:pt>
                <c:pt idx="324">
                  <c:v>82.22207206641832</c:v>
                </c:pt>
                <c:pt idx="325">
                  <c:v>81.89262162002521</c:v>
                </c:pt>
                <c:pt idx="326">
                  <c:v>81.58989567715102</c:v>
                </c:pt>
                <c:pt idx="327">
                  <c:v>81.315413661369305</c:v>
                </c:pt>
                <c:pt idx="328">
                  <c:v>81.04185600646143</c:v>
                </c:pt>
                <c:pt idx="329">
                  <c:v>80.751874781812148</c:v>
                </c:pt>
                <c:pt idx="330">
                  <c:v>80.47500818283342</c:v>
                </c:pt>
                <c:pt idx="331">
                  <c:v>80.239174336161824</c:v>
                </c:pt>
                <c:pt idx="332">
                  <c:v>79.957916976032678</c:v>
                </c:pt>
                <c:pt idx="333">
                  <c:v>79.705922337504944</c:v>
                </c:pt>
                <c:pt idx="334">
                  <c:v>79.456049105385375</c:v>
                </c:pt>
                <c:pt idx="335">
                  <c:v>79.236623699588066</c:v>
                </c:pt>
                <c:pt idx="336">
                  <c:v>78.990089311368038</c:v>
                </c:pt>
                <c:pt idx="337">
                  <c:v>78.754173444748417</c:v>
                </c:pt>
                <c:pt idx="338">
                  <c:v>78.537370441459501</c:v>
                </c:pt>
                <c:pt idx="339">
                  <c:v>78.329247681863166</c:v>
                </c:pt>
                <c:pt idx="340">
                  <c:v>78.114928988870517</c:v>
                </c:pt>
                <c:pt idx="341">
                  <c:v>77.913853237560005</c:v>
                </c:pt>
                <c:pt idx="342">
                  <c:v>77.730029212472672</c:v>
                </c:pt>
                <c:pt idx="343">
                  <c:v>77.537853422346728</c:v>
                </c:pt>
                <c:pt idx="344">
                  <c:v>77.347460792361758</c:v>
                </c:pt>
                <c:pt idx="345">
                  <c:v>77.157483800438854</c:v>
                </c:pt>
                <c:pt idx="346">
                  <c:v>76.987171146065194</c:v>
                </c:pt>
                <c:pt idx="347">
                  <c:v>76.826845545732652</c:v>
                </c:pt>
                <c:pt idx="348">
                  <c:v>76.684705010502853</c:v>
                </c:pt>
                <c:pt idx="349">
                  <c:v>76.527248441447654</c:v>
                </c:pt>
                <c:pt idx="350">
                  <c:v>76.381795604975196</c:v>
                </c:pt>
                <c:pt idx="351">
                  <c:v>76.262466278217829</c:v>
                </c:pt>
                <c:pt idx="352">
                  <c:v>76.126810852883651</c:v>
                </c:pt>
                <c:pt idx="353">
                  <c:v>76.000240029465175</c:v>
                </c:pt>
                <c:pt idx="354">
                  <c:v>75.890863699231417</c:v>
                </c:pt>
                <c:pt idx="355">
                  <c:v>75.791104290790344</c:v>
                </c:pt>
                <c:pt idx="356">
                  <c:v>75.683487742151584</c:v>
                </c:pt>
                <c:pt idx="357">
                  <c:v>75.587695342402981</c:v>
                </c:pt>
                <c:pt idx="358">
                  <c:v>75.501733147961303</c:v>
                </c:pt>
                <c:pt idx="359">
                  <c:v>75.424397885642307</c:v>
                </c:pt>
                <c:pt idx="360">
                  <c:v>75.348146852267618</c:v>
                </c:pt>
                <c:pt idx="361">
                  <c:v>75.28118931204375</c:v>
                </c:pt>
                <c:pt idx="362">
                  <c:v>75.22267935111924</c:v>
                </c:pt>
                <c:pt idx="363">
                  <c:v>75.164181198561693</c:v>
                </c:pt>
                <c:pt idx="364">
                  <c:v>75.122237397034652</c:v>
                </c:pt>
                <c:pt idx="365">
                  <c:v>75.084236024729847</c:v>
                </c:pt>
                <c:pt idx="366">
                  <c:v>75.051449783561537</c:v>
                </c:pt>
                <c:pt idx="367">
                  <c:v>75.029870454341307</c:v>
                </c:pt>
                <c:pt idx="368">
                  <c:v>75.013628472170012</c:v>
                </c:pt>
                <c:pt idx="369">
                  <c:v>75.00296850880062</c:v>
                </c:pt>
                <c:pt idx="370">
                  <c:v>75.000015961140122</c:v>
                </c:pt>
                <c:pt idx="371">
                  <c:v>75.003961667078187</c:v>
                </c:pt>
                <c:pt idx="372">
                  <c:v>75.014688348912259</c:v>
                </c:pt>
                <c:pt idx="373">
                  <c:v>75.033304127374834</c:v>
                </c:pt>
                <c:pt idx="374">
                  <c:v>75.055128076461799</c:v>
                </c:pt>
                <c:pt idx="375">
                  <c:v>75.093515265378386</c:v>
                </c:pt>
                <c:pt idx="376">
                  <c:v>75.128896646843344</c:v>
                </c:pt>
                <c:pt idx="377">
                  <c:v>75.176643909686447</c:v>
                </c:pt>
                <c:pt idx="378">
                  <c:v>75.231838622401796</c:v>
                </c:pt>
                <c:pt idx="379">
                  <c:v>75.285877143590355</c:v>
                </c:pt>
                <c:pt idx="380">
                  <c:v>75.354795768290302</c:v>
                </c:pt>
                <c:pt idx="381">
                  <c:v>75.430753922636129</c:v>
                </c:pt>
                <c:pt idx="382">
                  <c:v>75.513363408907594</c:v>
                </c:pt>
                <c:pt idx="383">
                  <c:v>75.592264551458214</c:v>
                </c:pt>
                <c:pt idx="384">
                  <c:v>75.692026579974353</c:v>
                </c:pt>
                <c:pt idx="385">
                  <c:v>75.796474678286231</c:v>
                </c:pt>
                <c:pt idx="386">
                  <c:v>75.905517356475485</c:v>
                </c:pt>
                <c:pt idx="387">
                  <c:v>76.026205411769823</c:v>
                </c:pt>
                <c:pt idx="388">
                  <c:v>76.139759585984308</c:v>
                </c:pt>
                <c:pt idx="389">
                  <c:v>76.273431045789835</c:v>
                </c:pt>
                <c:pt idx="390">
                  <c:v>76.405477307813015</c:v>
                </c:pt>
                <c:pt idx="391">
                  <c:v>76.545100966601581</c:v>
                </c:pt>
                <c:pt idx="392">
                  <c:v>76.699177054306944</c:v>
                </c:pt>
                <c:pt idx="393">
                  <c:v>76.855930099286383</c:v>
                </c:pt>
                <c:pt idx="394">
                  <c:v>77.019454953872525</c:v>
                </c:pt>
                <c:pt idx="395">
                  <c:v>77.17459475276894</c:v>
                </c:pt>
                <c:pt idx="396">
                  <c:v>77.360330821041799</c:v>
                </c:pt>
                <c:pt idx="397">
                  <c:v>77.560158166978738</c:v>
                </c:pt>
                <c:pt idx="398">
                  <c:v>77.720000390628144</c:v>
                </c:pt>
                <c:pt idx="399">
                  <c:v>77.952913140097166</c:v>
                </c:pt>
                <c:pt idx="400">
                  <c:v>78.13639104870245</c:v>
                </c:pt>
                <c:pt idx="401">
                  <c:v>78.353150676154371</c:v>
                </c:pt>
                <c:pt idx="402">
                  <c:v>78.566356688340761</c:v>
                </c:pt>
                <c:pt idx="403">
                  <c:v>78.767905567198682</c:v>
                </c:pt>
                <c:pt idx="404">
                  <c:v>79.0109651269116</c:v>
                </c:pt>
                <c:pt idx="405">
                  <c:v>79.248711578694014</c:v>
                </c:pt>
                <c:pt idx="406">
                  <c:v>79.489044344689873</c:v>
                </c:pt>
                <c:pt idx="407">
                  <c:v>79.727608397638676</c:v>
                </c:pt>
                <c:pt idx="408">
                  <c:v>79.930991383004368</c:v>
                </c:pt>
                <c:pt idx="409">
                  <c:v>80.191878412224369</c:v>
                </c:pt>
                <c:pt idx="410">
                  <c:v>80.453485046353862</c:v>
                </c:pt>
                <c:pt idx="411">
                  <c:v>80.70793985578581</c:v>
                </c:pt>
                <c:pt idx="412">
                  <c:v>81.003497805723441</c:v>
                </c:pt>
                <c:pt idx="413">
                  <c:v>81.281085249830056</c:v>
                </c:pt>
                <c:pt idx="414">
                  <c:v>81.563171162219618</c:v>
                </c:pt>
                <c:pt idx="415">
                  <c:v>81.849616426760832</c:v>
                </c:pt>
                <c:pt idx="416">
                  <c:v>82.163624704567724</c:v>
                </c:pt>
                <c:pt idx="417">
                  <c:v>82.461769183474615</c:v>
                </c:pt>
                <c:pt idx="418">
                  <c:v>82.756593243154683</c:v>
                </c:pt>
                <c:pt idx="419">
                  <c:v>83.098864081050635</c:v>
                </c:pt>
                <c:pt idx="420">
                  <c:v>83.439883169730209</c:v>
                </c:pt>
                <c:pt idx="421">
                  <c:v>83.710114104912648</c:v>
                </c:pt>
                <c:pt idx="422">
                  <c:v>84.112484051654349</c:v>
                </c:pt>
                <c:pt idx="423">
                  <c:v>84.430510958282014</c:v>
                </c:pt>
                <c:pt idx="424">
                  <c:v>84.789590637136115</c:v>
                </c:pt>
                <c:pt idx="425">
                  <c:v>85.134804240373569</c:v>
                </c:pt>
                <c:pt idx="426">
                  <c:v>85.475072236442188</c:v>
                </c:pt>
                <c:pt idx="427">
                  <c:v>85.856770004895111</c:v>
                </c:pt>
                <c:pt idx="428">
                  <c:v>86.226523387523699</c:v>
                </c:pt>
                <c:pt idx="429">
                  <c:v>86.589647053152561</c:v>
                </c:pt>
                <c:pt idx="430">
                  <c:v>86.950039560951382</c:v>
                </c:pt>
                <c:pt idx="431">
                  <c:v>87.359826210339094</c:v>
                </c:pt>
                <c:pt idx="432">
                  <c:v>87.744086307185142</c:v>
                </c:pt>
                <c:pt idx="433">
                  <c:v>88.139581743065818</c:v>
                </c:pt>
                <c:pt idx="434">
                  <c:v>88.535279537980728</c:v>
                </c:pt>
                <c:pt idx="435">
                  <c:v>88.94712228086982</c:v>
                </c:pt>
                <c:pt idx="436">
                  <c:v>89.376987225292297</c:v>
                </c:pt>
                <c:pt idx="437">
                  <c:v>89.788882602468902</c:v>
                </c:pt>
                <c:pt idx="438">
                  <c:v>90.170155371882203</c:v>
                </c:pt>
                <c:pt idx="439">
                  <c:v>90.607861164362674</c:v>
                </c:pt>
                <c:pt idx="440">
                  <c:v>91.040183157629599</c:v>
                </c:pt>
                <c:pt idx="441">
                  <c:v>91.463279747313479</c:v>
                </c:pt>
                <c:pt idx="442">
                  <c:v>91.892425727213592</c:v>
                </c:pt>
                <c:pt idx="443">
                  <c:v>92.348702925110942</c:v>
                </c:pt>
                <c:pt idx="444">
                  <c:v>92.827493462857063</c:v>
                </c:pt>
                <c:pt idx="445">
                  <c:v>93.27516950193575</c:v>
                </c:pt>
                <c:pt idx="446">
                  <c:v>93.710570580928874</c:v>
                </c:pt>
                <c:pt idx="447">
                  <c:v>94.166090755664584</c:v>
                </c:pt>
                <c:pt idx="448">
                  <c:v>94.64418581633214</c:v>
                </c:pt>
                <c:pt idx="449">
                  <c:v>95.104098662306825</c:v>
                </c:pt>
                <c:pt idx="450">
                  <c:v>95.533926645465527</c:v>
                </c:pt>
                <c:pt idx="451">
                  <c:v>96.021983724191742</c:v>
                </c:pt>
                <c:pt idx="452">
                  <c:v>96.512069062034413</c:v>
                </c:pt>
                <c:pt idx="453">
                  <c:v>97.036867446699759</c:v>
                </c:pt>
                <c:pt idx="454">
                  <c:v>97.497962159059313</c:v>
                </c:pt>
                <c:pt idx="455">
                  <c:v>97.971906516363674</c:v>
                </c:pt>
                <c:pt idx="456">
                  <c:v>98.480639534500966</c:v>
                </c:pt>
                <c:pt idx="457">
                  <c:v>98.98105235922381</c:v>
                </c:pt>
                <c:pt idx="458">
                  <c:v>99.45100344484743</c:v>
                </c:pt>
                <c:pt idx="459">
                  <c:v>99.957860949219793</c:v>
                </c:pt>
                <c:pt idx="460">
                  <c:v>100.4719623225353</c:v>
                </c:pt>
                <c:pt idx="461">
                  <c:v>100.96475520836761</c:v>
                </c:pt>
                <c:pt idx="462">
                  <c:v>101.4524260483517</c:v>
                </c:pt>
                <c:pt idx="463">
                  <c:v>101.99041599494311</c:v>
                </c:pt>
                <c:pt idx="464">
                  <c:v>102.4919111573079</c:v>
                </c:pt>
                <c:pt idx="465">
                  <c:v>102.9794580332934</c:v>
                </c:pt>
                <c:pt idx="466">
                  <c:v>103.527635390573</c:v>
                </c:pt>
                <c:pt idx="467">
                  <c:v>104.0934354825454</c:v>
                </c:pt>
                <c:pt idx="468">
                  <c:v>104.6346368621283</c:v>
                </c:pt>
                <c:pt idx="469">
                  <c:v>105.17824331718479</c:v>
                </c:pt>
                <c:pt idx="470">
                  <c:v>105.6436386902178</c:v>
                </c:pt>
                <c:pt idx="471">
                  <c:v>106.2113309953136</c:v>
                </c:pt>
                <c:pt idx="472">
                  <c:v>106.76176743238921</c:v>
                </c:pt>
                <c:pt idx="473">
                  <c:v>107.288364835843</c:v>
                </c:pt>
                <c:pt idx="474">
                  <c:v>107.7954159110368</c:v>
                </c:pt>
                <c:pt idx="475">
                  <c:v>108.3630117136542</c:v>
                </c:pt>
                <c:pt idx="476">
                  <c:v>108.912959637198</c:v>
                </c:pt>
                <c:pt idx="477">
                  <c:v>109.4512660107894</c:v>
                </c:pt>
                <c:pt idx="478">
                  <c:v>110.02895271746731</c:v>
                </c:pt>
                <c:pt idx="479">
                  <c:v>110.5616011246933</c:v>
                </c:pt>
                <c:pt idx="480">
                  <c:v>111.1355751137713</c:v>
                </c:pt>
                <c:pt idx="481">
                  <c:v>111.6932780038989</c:v>
                </c:pt>
                <c:pt idx="482">
                  <c:v>112.1728128981928</c:v>
                </c:pt>
                <c:pt idx="483">
                  <c:v>112.7530418684667</c:v>
                </c:pt>
                <c:pt idx="484">
                  <c:v>113.3319395457933</c:v>
                </c:pt>
                <c:pt idx="485">
                  <c:v>113.87684111104021</c:v>
                </c:pt>
                <c:pt idx="486">
                  <c:v>114.382059168301</c:v>
                </c:pt>
                <c:pt idx="487">
                  <c:v>114.83030157500831</c:v>
                </c:pt>
                <c:pt idx="488">
                  <c:v>115.4106657140107</c:v>
                </c:pt>
                <c:pt idx="489">
                  <c:v>115.9536690003132</c:v>
                </c:pt>
                <c:pt idx="490">
                  <c:v>116.5108631404287</c:v>
                </c:pt>
                <c:pt idx="491">
                  <c:v>117.05963402426229</c:v>
                </c:pt>
                <c:pt idx="492">
                  <c:v>117.58211422612951</c:v>
                </c:pt>
                <c:pt idx="493">
                  <c:v>118.11625834800211</c:v>
                </c:pt>
                <c:pt idx="494">
                  <c:v>118.72877989256111</c:v>
                </c:pt>
                <c:pt idx="495">
                  <c:v>119.32347509893251</c:v>
                </c:pt>
                <c:pt idx="496">
                  <c:v>119.89371953378171</c:v>
                </c:pt>
                <c:pt idx="497">
                  <c:v>120.3942821838328</c:v>
                </c:pt>
                <c:pt idx="498">
                  <c:v>120.97105308614719</c:v>
                </c:pt>
                <c:pt idx="499">
                  <c:v>121.5567141774869</c:v>
                </c:pt>
                <c:pt idx="500">
                  <c:v>122.1063191598147</c:v>
                </c:pt>
                <c:pt idx="501">
                  <c:v>122.62661974438289</c:v>
                </c:pt>
                <c:pt idx="502">
                  <c:v>123.2024417689648</c:v>
                </c:pt>
                <c:pt idx="503">
                  <c:v>123.7910248527968</c:v>
                </c:pt>
                <c:pt idx="504">
                  <c:v>124.285298458634</c:v>
                </c:pt>
                <c:pt idx="505">
                  <c:v>124.94649005992861</c:v>
                </c:pt>
                <c:pt idx="506">
                  <c:v>125.4470629794474</c:v>
                </c:pt>
                <c:pt idx="507">
                  <c:v>126.01496878203289</c:v>
                </c:pt>
                <c:pt idx="508">
                  <c:v>126.52846051857171</c:v>
                </c:pt>
                <c:pt idx="509">
                  <c:v>127.19399171760691</c:v>
                </c:pt>
                <c:pt idx="510">
                  <c:v>127.68798128277341</c:v>
                </c:pt>
                <c:pt idx="511">
                  <c:v>128.2645590177676</c:v>
                </c:pt>
                <c:pt idx="512">
                  <c:v>128.8291759330049</c:v>
                </c:pt>
                <c:pt idx="513">
                  <c:v>129.37214544134761</c:v>
                </c:pt>
                <c:pt idx="514">
                  <c:v>129.90940672457259</c:v>
                </c:pt>
                <c:pt idx="515">
                  <c:v>130.47125330043789</c:v>
                </c:pt>
                <c:pt idx="516">
                  <c:v>131.03854577059801</c:v>
                </c:pt>
                <c:pt idx="517">
                  <c:v>131.5755391990119</c:v>
                </c:pt>
                <c:pt idx="518">
                  <c:v>132.06727036407909</c:v>
                </c:pt>
                <c:pt idx="519">
                  <c:v>132.6435814848474</c:v>
                </c:pt>
                <c:pt idx="520">
                  <c:v>133.17479537173881</c:v>
                </c:pt>
                <c:pt idx="521">
                  <c:v>133.66658267037741</c:v>
                </c:pt>
                <c:pt idx="522">
                  <c:v>134.21947019169301</c:v>
                </c:pt>
                <c:pt idx="523">
                  <c:v>134.76761175141061</c:v>
                </c:pt>
                <c:pt idx="524">
                  <c:v>135.2416369363221</c:v>
                </c:pt>
                <c:pt idx="525">
                  <c:v>135.8695414922081</c:v>
                </c:pt>
                <c:pt idx="526">
                  <c:v>136.3243570147786</c:v>
                </c:pt>
                <c:pt idx="527">
                  <c:v>136.89386270196789</c:v>
                </c:pt>
                <c:pt idx="528">
                  <c:v>137.42305962354791</c:v>
                </c:pt>
                <c:pt idx="529">
                  <c:v>137.93120575862901</c:v>
                </c:pt>
                <c:pt idx="530">
                  <c:v>138.4137025471498</c:v>
                </c:pt>
                <c:pt idx="531">
                  <c:v>138.9303478325688</c:v>
                </c:pt>
                <c:pt idx="532">
                  <c:v>139.45616246189749</c:v>
                </c:pt>
                <c:pt idx="533">
                  <c:v>139.90832024644251</c:v>
                </c:pt>
                <c:pt idx="534">
                  <c:v>140.43994896761669</c:v>
                </c:pt>
                <c:pt idx="535">
                  <c:v>140.94420940052149</c:v>
                </c:pt>
                <c:pt idx="536">
                  <c:v>141.4293633043454</c:v>
                </c:pt>
                <c:pt idx="537">
                  <c:v>141.96041271483219</c:v>
                </c:pt>
                <c:pt idx="538">
                  <c:v>142.41537444643239</c:v>
                </c:pt>
                <c:pt idx="539">
                  <c:v>142.91000295042491</c:v>
                </c:pt>
                <c:pt idx="540">
                  <c:v>143.4045911337451</c:v>
                </c:pt>
                <c:pt idx="541">
                  <c:v>143.84814076913901</c:v>
                </c:pt>
                <c:pt idx="542">
                  <c:v>144.3357373276273</c:v>
                </c:pt>
                <c:pt idx="543">
                  <c:v>144.81896974239231</c:v>
                </c:pt>
                <c:pt idx="544">
                  <c:v>145.27218091482661</c:v>
                </c:pt>
                <c:pt idx="545">
                  <c:v>145.78643428889541</c:v>
                </c:pt>
                <c:pt idx="546">
                  <c:v>146.19884305362891</c:v>
                </c:pt>
                <c:pt idx="547">
                  <c:v>146.63324526874251</c:v>
                </c:pt>
                <c:pt idx="548">
                  <c:v>147.1569226771451</c:v>
                </c:pt>
                <c:pt idx="549">
                  <c:v>147.6058161713473</c:v>
                </c:pt>
                <c:pt idx="550">
                  <c:v>148.01342792379771</c:v>
                </c:pt>
                <c:pt idx="551">
                  <c:v>148.46609854647591</c:v>
                </c:pt>
                <c:pt idx="552">
                  <c:v>148.89673699455639</c:v>
                </c:pt>
                <c:pt idx="553">
                  <c:v>149.31786583123869</c:v>
                </c:pt>
                <c:pt idx="554">
                  <c:v>149.72946988303261</c:v>
                </c:pt>
                <c:pt idx="555">
                  <c:v>150.15005957014941</c:v>
                </c:pt>
                <c:pt idx="556">
                  <c:v>150.55931731943821</c:v>
                </c:pt>
                <c:pt idx="557">
                  <c:v>150.88565116137639</c:v>
                </c:pt>
                <c:pt idx="558">
                  <c:v>151.2735849638984</c:v>
                </c:pt>
                <c:pt idx="559">
                  <c:v>151.6682852943083</c:v>
                </c:pt>
                <c:pt idx="560">
                  <c:v>152.0155846347528</c:v>
                </c:pt>
                <c:pt idx="561">
                  <c:v>152.42467220860189</c:v>
                </c:pt>
                <c:pt idx="562">
                  <c:v>152.8188746961155</c:v>
                </c:pt>
                <c:pt idx="563">
                  <c:v>153.1915762530447</c:v>
                </c:pt>
                <c:pt idx="564">
                  <c:v>153.57257492995231</c:v>
                </c:pt>
                <c:pt idx="565">
                  <c:v>153.96307358986621</c:v>
                </c:pt>
                <c:pt idx="566">
                  <c:v>154.35319902331611</c:v>
                </c:pt>
                <c:pt idx="567">
                  <c:v>154.70458714453659</c:v>
                </c:pt>
                <c:pt idx="568">
                  <c:v>155.0466485197864</c:v>
                </c:pt>
                <c:pt idx="569">
                  <c:v>155.38658182464849</c:v>
                </c:pt>
                <c:pt idx="570">
                  <c:v>155.74572026373059</c:v>
                </c:pt>
                <c:pt idx="571">
                  <c:v>156.08677778317221</c:v>
                </c:pt>
                <c:pt idx="572">
                  <c:v>156.39160353351119</c:v>
                </c:pt>
                <c:pt idx="573">
                  <c:v>156.73059813044009</c:v>
                </c:pt>
                <c:pt idx="574">
                  <c:v>157.0584324390276</c:v>
                </c:pt>
                <c:pt idx="575">
                  <c:v>157.3766864577253</c:v>
                </c:pt>
                <c:pt idx="576">
                  <c:v>157.66795536315851</c:v>
                </c:pt>
                <c:pt idx="577">
                  <c:v>157.9974850751706</c:v>
                </c:pt>
                <c:pt idx="578">
                  <c:v>158.30111319079751</c:v>
                </c:pt>
                <c:pt idx="579">
                  <c:v>158.59069183141349</c:v>
                </c:pt>
                <c:pt idx="580">
                  <c:v>158.85936887527029</c:v>
                </c:pt>
                <c:pt idx="581">
                  <c:v>159.14708980821419</c:v>
                </c:pt>
                <c:pt idx="582">
                  <c:v>159.4327805655106</c:v>
                </c:pt>
                <c:pt idx="583">
                  <c:v>159.69179982640591</c:v>
                </c:pt>
                <c:pt idx="584">
                  <c:v>159.93349927024539</c:v>
                </c:pt>
                <c:pt idx="585">
                  <c:v>160.1395195478282</c:v>
                </c:pt>
                <c:pt idx="586">
                  <c:v>160.38113639631459</c:v>
                </c:pt>
                <c:pt idx="587">
                  <c:v>160.60540162228239</c:v>
                </c:pt>
                <c:pt idx="588">
                  <c:v>160.86010033348569</c:v>
                </c:pt>
                <c:pt idx="589">
                  <c:v>161.0921970268746</c:v>
                </c:pt>
                <c:pt idx="590">
                  <c:v>161.30972705785629</c:v>
                </c:pt>
                <c:pt idx="591">
                  <c:v>161.52816230826221</c:v>
                </c:pt>
                <c:pt idx="592">
                  <c:v>161.74860688018811</c:v>
                </c:pt>
                <c:pt idx="593">
                  <c:v>161.95970120826669</c:v>
                </c:pt>
                <c:pt idx="594">
                  <c:v>162.1489935008517</c:v>
                </c:pt>
                <c:pt idx="595">
                  <c:v>162.36131043710361</c:v>
                </c:pt>
                <c:pt idx="596">
                  <c:v>162.5392949832171</c:v>
                </c:pt>
                <c:pt idx="597">
                  <c:v>162.73028744807391</c:v>
                </c:pt>
                <c:pt idx="598">
                  <c:v>162.90498931773979</c:v>
                </c:pt>
                <c:pt idx="599">
                  <c:v>163.06633226658951</c:v>
                </c:pt>
                <c:pt idx="600">
                  <c:v>163.21633119644741</c:v>
                </c:pt>
                <c:pt idx="601">
                  <c:v>163.3778718936135</c:v>
                </c:pt>
                <c:pt idx="602">
                  <c:v>163.5244330505765</c:v>
                </c:pt>
                <c:pt idx="603">
                  <c:v>163.65323008424369</c:v>
                </c:pt>
                <c:pt idx="604">
                  <c:v>163.7907407760278</c:v>
                </c:pt>
                <c:pt idx="605">
                  <c:v>163.92147946041251</c:v>
                </c:pt>
                <c:pt idx="606">
                  <c:v>164.03142803914221</c:v>
                </c:pt>
                <c:pt idx="607">
                  <c:v>164.1407479773182</c:v>
                </c:pt>
                <c:pt idx="608">
                  <c:v>164.22545699511659</c:v>
                </c:pt>
                <c:pt idx="609">
                  <c:v>164.32763916085361</c:v>
                </c:pt>
                <c:pt idx="610">
                  <c:v>164.4191050930593</c:v>
                </c:pt>
                <c:pt idx="611">
                  <c:v>164.5009246680377</c:v>
                </c:pt>
                <c:pt idx="612">
                  <c:v>164.5835742637156</c:v>
                </c:pt>
                <c:pt idx="613">
                  <c:v>164.65213928940969</c:v>
                </c:pt>
                <c:pt idx="614">
                  <c:v>164.71708070686029</c:v>
                </c:pt>
                <c:pt idx="615">
                  <c:v>164.77872500469479</c:v>
                </c:pt>
                <c:pt idx="616">
                  <c:v>164.83142178503269</c:v>
                </c:pt>
                <c:pt idx="617">
                  <c:v>164.87260751702041</c:v>
                </c:pt>
                <c:pt idx="618">
                  <c:v>164.9175508729823</c:v>
                </c:pt>
                <c:pt idx="619">
                  <c:v>164.9464942875176</c:v>
                </c:pt>
                <c:pt idx="620">
                  <c:v>164.9710883652084</c:v>
                </c:pt>
                <c:pt idx="621">
                  <c:v>164.98827359737149</c:v>
                </c:pt>
                <c:pt idx="622">
                  <c:v>164.9973250973851</c:v>
                </c:pt>
                <c:pt idx="623">
                  <c:v>164.99998291489521</c:v>
                </c:pt>
                <c:pt idx="624">
                  <c:v>164.99559515318819</c:v>
                </c:pt>
                <c:pt idx="625">
                  <c:v>164.98406350436949</c:v>
                </c:pt>
                <c:pt idx="626">
                  <c:v>164.96744998111109</c:v>
                </c:pt>
                <c:pt idx="627">
                  <c:v>164.94238458055599</c:v>
                </c:pt>
                <c:pt idx="628">
                  <c:v>164.90779426891731</c:v>
                </c:pt>
                <c:pt idx="629">
                  <c:v>164.87129619386039</c:v>
                </c:pt>
                <c:pt idx="630">
                  <c:v>164.8271543399554</c:v>
                </c:pt>
                <c:pt idx="631">
                  <c:v>164.7713767669521</c:v>
                </c:pt>
                <c:pt idx="632">
                  <c:v>164.7075872368564</c:v>
                </c:pt>
                <c:pt idx="633">
                  <c:v>164.638834249231</c:v>
                </c:pt>
                <c:pt idx="634">
                  <c:v>164.57030005369219</c:v>
                </c:pt>
                <c:pt idx="635">
                  <c:v>164.4911287448804</c:v>
                </c:pt>
                <c:pt idx="636">
                  <c:v>164.39693944296911</c:v>
                </c:pt>
                <c:pt idx="637">
                  <c:v>164.31643221619251</c:v>
                </c:pt>
                <c:pt idx="638">
                  <c:v>164.19244734799381</c:v>
                </c:pt>
                <c:pt idx="639">
                  <c:v>164.09621606293419</c:v>
                </c:pt>
                <c:pt idx="640">
                  <c:v>163.97517819804031</c:v>
                </c:pt>
                <c:pt idx="641">
                  <c:v>163.846140416982</c:v>
                </c:pt>
                <c:pt idx="642">
                  <c:v>163.73185949686581</c:v>
                </c:pt>
                <c:pt idx="643">
                  <c:v>163.59118649010301</c:v>
                </c:pt>
                <c:pt idx="644">
                  <c:v>163.4437957288695</c:v>
                </c:pt>
                <c:pt idx="645">
                  <c:v>163.31183611251589</c:v>
                </c:pt>
                <c:pt idx="646">
                  <c:v>163.15685867453061</c:v>
                </c:pt>
                <c:pt idx="647">
                  <c:v>163.0255426067279</c:v>
                </c:pt>
                <c:pt idx="648">
                  <c:v>162.8639177809886</c:v>
                </c:pt>
                <c:pt idx="649">
                  <c:v>162.70031825455081</c:v>
                </c:pt>
                <c:pt idx="650">
                  <c:v>162.51546782109031</c:v>
                </c:pt>
                <c:pt idx="651">
                  <c:v>162.32745648926809</c:v>
                </c:pt>
                <c:pt idx="652">
                  <c:v>162.1454916491661</c:v>
                </c:pt>
                <c:pt idx="653">
                  <c:v>161.9127603811466</c:v>
                </c:pt>
                <c:pt idx="654">
                  <c:v>161.6976612654158</c:v>
                </c:pt>
                <c:pt idx="655">
                  <c:v>161.49817868297089</c:v>
                </c:pt>
                <c:pt idx="656">
                  <c:v>161.26804014352399</c:v>
                </c:pt>
                <c:pt idx="657">
                  <c:v>161.05377046733221</c:v>
                </c:pt>
                <c:pt idx="658">
                  <c:v>160.8252776109324</c:v>
                </c:pt>
                <c:pt idx="659">
                  <c:v>160.57921992391351</c:v>
                </c:pt>
                <c:pt idx="660">
                  <c:v>160.32642311602089</c:v>
                </c:pt>
                <c:pt idx="661">
                  <c:v>160.10373600545921</c:v>
                </c:pt>
                <c:pt idx="662">
                  <c:v>159.82905751091289</c:v>
                </c:pt>
                <c:pt idx="663">
                  <c:v>159.55494230756571</c:v>
                </c:pt>
                <c:pt idx="664">
                  <c:v>159.28738045140051</c:v>
                </c:pt>
                <c:pt idx="665">
                  <c:v>159.03861023771259</c:v>
                </c:pt>
                <c:pt idx="666">
                  <c:v>158.7219374405143</c:v>
                </c:pt>
                <c:pt idx="667">
                  <c:v>158.42705361564401</c:v>
                </c:pt>
                <c:pt idx="668">
                  <c:v>158.12358475191829</c:v>
                </c:pt>
                <c:pt idx="669">
                  <c:v>157.8369678807332</c:v>
                </c:pt>
                <c:pt idx="670">
                  <c:v>157.5388132187345</c:v>
                </c:pt>
                <c:pt idx="671">
                  <c:v>157.20993890568931</c:v>
                </c:pt>
                <c:pt idx="672">
                  <c:v>156.88760064658749</c:v>
                </c:pt>
                <c:pt idx="673">
                  <c:v>156.5906599283164</c:v>
                </c:pt>
                <c:pt idx="674">
                  <c:v>156.24749518427899</c:v>
                </c:pt>
                <c:pt idx="675">
                  <c:v>155.8943303548491</c:v>
                </c:pt>
                <c:pt idx="676">
                  <c:v>155.5489743385109</c:v>
                </c:pt>
                <c:pt idx="677">
                  <c:v>155.2046164562791</c:v>
                </c:pt>
                <c:pt idx="678">
                  <c:v>154.84522210233351</c:v>
                </c:pt>
                <c:pt idx="679">
                  <c:v>154.49460925062431</c:v>
                </c:pt>
                <c:pt idx="680">
                  <c:v>154.1270125868229</c:v>
                </c:pt>
                <c:pt idx="681">
                  <c:v>153.76881894377291</c:v>
                </c:pt>
                <c:pt idx="682">
                  <c:v>153.40120732908531</c:v>
                </c:pt>
                <c:pt idx="683">
                  <c:v>153.02092381184389</c:v>
                </c:pt>
                <c:pt idx="684">
                  <c:v>152.62008777665571</c:v>
                </c:pt>
                <c:pt idx="685">
                  <c:v>152.27640801925489</c:v>
                </c:pt>
                <c:pt idx="686">
                  <c:v>151.9571902968683</c:v>
                </c:pt>
                <c:pt idx="687">
                  <c:v>151.56256699376871</c:v>
                </c:pt>
                <c:pt idx="688">
                  <c:v>151.16170396454601</c:v>
                </c:pt>
                <c:pt idx="689">
                  <c:v>150.78546317828901</c:v>
                </c:pt>
                <c:pt idx="690">
                  <c:v>150.36222766912371</c:v>
                </c:pt>
                <c:pt idx="691">
                  <c:v>149.94725824034549</c:v>
                </c:pt>
                <c:pt idx="692">
                  <c:v>149.51920433601259</c:v>
                </c:pt>
                <c:pt idx="693">
                  <c:v>149.1051595093183</c:v>
                </c:pt>
                <c:pt idx="694">
                  <c:v>148.6454842024736</c:v>
                </c:pt>
                <c:pt idx="695">
                  <c:v>148.2173764094951</c:v>
                </c:pt>
                <c:pt idx="696">
                  <c:v>147.81158670742849</c:v>
                </c:pt>
                <c:pt idx="697">
                  <c:v>147.34507060887839</c:v>
                </c:pt>
                <c:pt idx="698">
                  <c:v>146.8919305974197</c:v>
                </c:pt>
                <c:pt idx="699">
                  <c:v>146.4340449417038</c:v>
                </c:pt>
                <c:pt idx="700">
                  <c:v>146.01420071270189</c:v>
                </c:pt>
                <c:pt idx="701">
                  <c:v>145.53757738261791</c:v>
                </c:pt>
                <c:pt idx="702">
                  <c:v>145.07152536346041</c:v>
                </c:pt>
                <c:pt idx="703">
                  <c:v>144.63919623239909</c:v>
                </c:pt>
                <c:pt idx="704">
                  <c:v>144.15232819179491</c:v>
                </c:pt>
                <c:pt idx="705">
                  <c:v>143.65200635170251</c:v>
                </c:pt>
                <c:pt idx="706">
                  <c:v>143.1706917081618</c:v>
                </c:pt>
                <c:pt idx="707">
                  <c:v>142.6585550123437</c:v>
                </c:pt>
                <c:pt idx="708">
                  <c:v>142.2030517179075</c:v>
                </c:pt>
                <c:pt idx="709">
                  <c:v>141.699396554332</c:v>
                </c:pt>
                <c:pt idx="710">
                  <c:v>141.1842283311984</c:v>
                </c:pt>
                <c:pt idx="711">
                  <c:v>140.68538261301561</c:v>
                </c:pt>
                <c:pt idx="712">
                  <c:v>140.2414643741059</c:v>
                </c:pt>
                <c:pt idx="713">
                  <c:v>139.82944213193571</c:v>
                </c:pt>
                <c:pt idx="714">
                  <c:v>139.34229291621239</c:v>
                </c:pt>
                <c:pt idx="715">
                  <c:v>138.83998962636201</c:v>
                </c:pt>
                <c:pt idx="716">
                  <c:v>138.32684292840969</c:v>
                </c:pt>
                <c:pt idx="717">
                  <c:v>137.79975690221639</c:v>
                </c:pt>
                <c:pt idx="718">
                  <c:v>137.2972923288188</c:v>
                </c:pt>
                <c:pt idx="719">
                  <c:v>136.82152070257899</c:v>
                </c:pt>
                <c:pt idx="720">
                  <c:v>136.26984180561359</c:v>
                </c:pt>
                <c:pt idx="721">
                  <c:v>135.73872699069099</c:v>
                </c:pt>
                <c:pt idx="722">
                  <c:v>135.23258636136251</c:v>
                </c:pt>
                <c:pt idx="723">
                  <c:v>134.64185898809811</c:v>
                </c:pt>
                <c:pt idx="724">
                  <c:v>134.15920547851471</c:v>
                </c:pt>
                <c:pt idx="725">
                  <c:v>133.61198228016991</c:v>
                </c:pt>
                <c:pt idx="726">
                  <c:v>133.02885190486751</c:v>
                </c:pt>
                <c:pt idx="727">
                  <c:v>132.49726875414399</c:v>
                </c:pt>
                <c:pt idx="728">
                  <c:v>131.99832997234989</c:v>
                </c:pt>
                <c:pt idx="729">
                  <c:v>131.4496223245296</c:v>
                </c:pt>
                <c:pt idx="730">
                  <c:v>130.91037073713551</c:v>
                </c:pt>
                <c:pt idx="731">
                  <c:v>130.39354248467279</c:v>
                </c:pt>
                <c:pt idx="732">
                  <c:v>129.81834703241719</c:v>
                </c:pt>
                <c:pt idx="733">
                  <c:v>129.27647206643709</c:v>
                </c:pt>
                <c:pt idx="734">
                  <c:v>128.72664519347811</c:v>
                </c:pt>
                <c:pt idx="735">
                  <c:v>128.19097281479671</c:v>
                </c:pt>
                <c:pt idx="736">
                  <c:v>127.6098898358451</c:v>
                </c:pt>
                <c:pt idx="737">
                  <c:v>127.0363164452979</c:v>
                </c:pt>
                <c:pt idx="738">
                  <c:v>126.47253878449359</c:v>
                </c:pt>
                <c:pt idx="739">
                  <c:v>125.9188106606702</c:v>
                </c:pt>
                <c:pt idx="740">
                  <c:v>125.3778133529606</c:v>
                </c:pt>
                <c:pt idx="741">
                  <c:v>124.78681579302911</c:v>
                </c:pt>
                <c:pt idx="742">
                  <c:v>124.2150606718899</c:v>
                </c:pt>
                <c:pt idx="743">
                  <c:v>123.65382930607591</c:v>
                </c:pt>
                <c:pt idx="744">
                  <c:v>123.1458657680526</c:v>
                </c:pt>
                <c:pt idx="745">
                  <c:v>122.5567674271358</c:v>
                </c:pt>
                <c:pt idx="746">
                  <c:v>121.9828631510602</c:v>
                </c:pt>
                <c:pt idx="747">
                  <c:v>121.4154053187452</c:v>
                </c:pt>
                <c:pt idx="748">
                  <c:v>120.8836527501163</c:v>
                </c:pt>
                <c:pt idx="749">
                  <c:v>120.31132044366601</c:v>
                </c:pt>
                <c:pt idx="750">
                  <c:v>119.7500505183276</c:v>
                </c:pt>
                <c:pt idx="751">
                  <c:v>119.2360974321149</c:v>
                </c:pt>
                <c:pt idx="752">
                  <c:v>118.654965244721</c:v>
                </c:pt>
                <c:pt idx="753">
                  <c:v>118.08731806072591</c:v>
                </c:pt>
                <c:pt idx="754">
                  <c:v>117.5355335832032</c:v>
                </c:pt>
                <c:pt idx="755">
                  <c:v>116.99094160428869</c:v>
                </c:pt>
                <c:pt idx="756">
                  <c:v>116.39295206745911</c:v>
                </c:pt>
                <c:pt idx="757">
                  <c:v>115.8090281618057</c:v>
                </c:pt>
                <c:pt idx="758">
                  <c:v>115.2590653563512</c:v>
                </c:pt>
                <c:pt idx="759">
                  <c:v>114.7433700337194</c:v>
                </c:pt>
                <c:pt idx="760">
                  <c:v>114.1703744578472</c:v>
                </c:pt>
                <c:pt idx="761">
                  <c:v>113.6166709319009</c:v>
                </c:pt>
                <c:pt idx="762">
                  <c:v>113.1032554438509</c:v>
                </c:pt>
                <c:pt idx="763">
                  <c:v>112.4513564172854</c:v>
                </c:pt>
                <c:pt idx="764">
                  <c:v>111.91854756499011</c:v>
                </c:pt>
                <c:pt idx="765">
                  <c:v>111.3515777863979</c:v>
                </c:pt>
                <c:pt idx="766">
                  <c:v>110.7877039736253</c:v>
                </c:pt>
                <c:pt idx="767">
                  <c:v>110.2978871412147</c:v>
                </c:pt>
                <c:pt idx="768">
                  <c:v>109.73972049038839</c:v>
                </c:pt>
                <c:pt idx="769">
                  <c:v>109.1698603688518</c:v>
                </c:pt>
                <c:pt idx="770">
                  <c:v>108.6298728612142</c:v>
                </c:pt>
                <c:pt idx="771">
                  <c:v>108.1418650528671</c:v>
                </c:pt>
                <c:pt idx="772">
                  <c:v>107.5732236229826</c:v>
                </c:pt>
                <c:pt idx="773">
                  <c:v>107.0153519956033</c:v>
                </c:pt>
                <c:pt idx="774">
                  <c:v>106.5367209219368</c:v>
                </c:pt>
                <c:pt idx="775">
                  <c:v>105.9718227390395</c:v>
                </c:pt>
                <c:pt idx="776">
                  <c:v>105.41631916361879</c:v>
                </c:pt>
                <c:pt idx="777">
                  <c:v>104.87168224455419</c:v>
                </c:pt>
                <c:pt idx="778">
                  <c:v>104.352511682423</c:v>
                </c:pt>
                <c:pt idx="779">
                  <c:v>103.8631661716805</c:v>
                </c:pt>
                <c:pt idx="780">
                  <c:v>103.31340649792411</c:v>
                </c:pt>
                <c:pt idx="781">
                  <c:v>102.77071480568669</c:v>
                </c:pt>
                <c:pt idx="782">
                  <c:v>102.3175930247767</c:v>
                </c:pt>
                <c:pt idx="783">
                  <c:v>101.78205409380639</c:v>
                </c:pt>
                <c:pt idx="784">
                  <c:v>101.26004543624271</c:v>
                </c:pt>
                <c:pt idx="785">
                  <c:v>100.7331220734778</c:v>
                </c:pt>
                <c:pt idx="786">
                  <c:v>100.2214032301822</c:v>
                </c:pt>
                <c:pt idx="787">
                  <c:v>99.746844303303718</c:v>
                </c:pt>
                <c:pt idx="788">
                  <c:v>99.209462327850474</c:v>
                </c:pt>
                <c:pt idx="789">
                  <c:v>98.687674130635301</c:v>
                </c:pt>
                <c:pt idx="790">
                  <c:v>98.167171279249374</c:v>
                </c:pt>
                <c:pt idx="791">
                  <c:v>97.750256699236303</c:v>
                </c:pt>
                <c:pt idx="792">
                  <c:v>97.246792696026034</c:v>
                </c:pt>
                <c:pt idx="793">
                  <c:v>96.74306744016306</c:v>
                </c:pt>
                <c:pt idx="794">
                  <c:v>96.26040475316718</c:v>
                </c:pt>
                <c:pt idx="795">
                  <c:v>95.832678096020373</c:v>
                </c:pt>
                <c:pt idx="796">
                  <c:v>95.34804160598253</c:v>
                </c:pt>
                <c:pt idx="797">
                  <c:v>94.859775814667643</c:v>
                </c:pt>
                <c:pt idx="798">
                  <c:v>94.397842936700755</c:v>
                </c:pt>
                <c:pt idx="799">
                  <c:v>93.971025691376127</c:v>
                </c:pt>
                <c:pt idx="800">
                  <c:v>93.502458429402139</c:v>
                </c:pt>
                <c:pt idx="801">
                  <c:v>93.041912872627805</c:v>
                </c:pt>
                <c:pt idx="802">
                  <c:v>92.551811380731493</c:v>
                </c:pt>
                <c:pt idx="803">
                  <c:v>92.114567761807848</c:v>
                </c:pt>
                <c:pt idx="804">
                  <c:v>91.691912308730281</c:v>
                </c:pt>
                <c:pt idx="805">
                  <c:v>91.249207755058791</c:v>
                </c:pt>
                <c:pt idx="806">
                  <c:v>90.795447589778888</c:v>
                </c:pt>
                <c:pt idx="807">
                  <c:v>90.373783634670758</c:v>
                </c:pt>
                <c:pt idx="808">
                  <c:v>89.995512682137687</c:v>
                </c:pt>
                <c:pt idx="809">
                  <c:v>89.554804055189507</c:v>
                </c:pt>
                <c:pt idx="810">
                  <c:v>89.155187981298766</c:v>
                </c:pt>
                <c:pt idx="811">
                  <c:v>88.744068322817014</c:v>
                </c:pt>
                <c:pt idx="812">
                  <c:v>88.36033445072934</c:v>
                </c:pt>
                <c:pt idx="813">
                  <c:v>87.949560537191275</c:v>
                </c:pt>
                <c:pt idx="814">
                  <c:v>87.578267500470616</c:v>
                </c:pt>
                <c:pt idx="815">
                  <c:v>87.20082979015163</c:v>
                </c:pt>
                <c:pt idx="816">
                  <c:v>86.784309119000881</c:v>
                </c:pt>
                <c:pt idx="817">
                  <c:v>86.382855246954009</c:v>
                </c:pt>
                <c:pt idx="818">
                  <c:v>86.019802920092189</c:v>
                </c:pt>
                <c:pt idx="819">
                  <c:v>85.65744934449819</c:v>
                </c:pt>
                <c:pt idx="820">
                  <c:v>85.31899149676876</c:v>
                </c:pt>
                <c:pt idx="821">
                  <c:v>84.948580840845409</c:v>
                </c:pt>
                <c:pt idx="822">
                  <c:v>84.595153138614677</c:v>
                </c:pt>
                <c:pt idx="823">
                  <c:v>84.276080117156653</c:v>
                </c:pt>
                <c:pt idx="824">
                  <c:v>83.92818615275759</c:v>
                </c:pt>
                <c:pt idx="825">
                  <c:v>83.583648019767708</c:v>
                </c:pt>
                <c:pt idx="826">
                  <c:v>83.255416073531109</c:v>
                </c:pt>
                <c:pt idx="827">
                  <c:v>82.954667357510203</c:v>
                </c:pt>
                <c:pt idx="828">
                  <c:v>82.625209612102822</c:v>
                </c:pt>
                <c:pt idx="829">
                  <c:v>82.316628811582973</c:v>
                </c:pt>
                <c:pt idx="830">
                  <c:v>81.985258554019197</c:v>
                </c:pt>
                <c:pt idx="831">
                  <c:v>81.685407848112391</c:v>
                </c:pt>
                <c:pt idx="832">
                  <c:v>81.427545862513441</c:v>
                </c:pt>
                <c:pt idx="833">
                  <c:v>81.135888932414815</c:v>
                </c:pt>
                <c:pt idx="834">
                  <c:v>80.854879338699675</c:v>
                </c:pt>
                <c:pt idx="835">
                  <c:v>80.58753334847674</c:v>
                </c:pt>
                <c:pt idx="836">
                  <c:v>80.310264549667124</c:v>
                </c:pt>
                <c:pt idx="837">
                  <c:v>80.047882348112608</c:v>
                </c:pt>
                <c:pt idx="838">
                  <c:v>79.815954912162013</c:v>
                </c:pt>
                <c:pt idx="839">
                  <c:v>79.559629831160095</c:v>
                </c:pt>
                <c:pt idx="840">
                  <c:v>79.361855665618236</c:v>
                </c:pt>
                <c:pt idx="841">
                  <c:v>79.12959123138252</c:v>
                </c:pt>
                <c:pt idx="842">
                  <c:v>78.920844418832075</c:v>
                </c:pt>
                <c:pt idx="843">
                  <c:v>78.681630503927352</c:v>
                </c:pt>
                <c:pt idx="844">
                  <c:v>78.458221720407934</c:v>
                </c:pt>
                <c:pt idx="845">
                  <c:v>78.249016430832839</c:v>
                </c:pt>
                <c:pt idx="846">
                  <c:v>78.048616729130629</c:v>
                </c:pt>
                <c:pt idx="847">
                  <c:v>77.843360062556201</c:v>
                </c:pt>
                <c:pt idx="848">
                  <c:v>77.649542014218611</c:v>
                </c:pt>
                <c:pt idx="849">
                  <c:v>77.462999392415739</c:v>
                </c:pt>
                <c:pt idx="850">
                  <c:v>77.288621130690359</c:v>
                </c:pt>
                <c:pt idx="851">
                  <c:v>77.107661373761601</c:v>
                </c:pt>
                <c:pt idx="852">
                  <c:v>76.932713107379897</c:v>
                </c:pt>
                <c:pt idx="853">
                  <c:v>76.770524998029245</c:v>
                </c:pt>
                <c:pt idx="854">
                  <c:v>76.631723757824915</c:v>
                </c:pt>
                <c:pt idx="855">
                  <c:v>76.482432639870183</c:v>
                </c:pt>
                <c:pt idx="856">
                  <c:v>76.335858269755875</c:v>
                </c:pt>
                <c:pt idx="857">
                  <c:v>76.202402186453526</c:v>
                </c:pt>
                <c:pt idx="858">
                  <c:v>76.072527152398834</c:v>
                </c:pt>
                <c:pt idx="859">
                  <c:v>75.964750641469976</c:v>
                </c:pt>
                <c:pt idx="860">
                  <c:v>75.846045754337425</c:v>
                </c:pt>
                <c:pt idx="861">
                  <c:v>75.740253873340819</c:v>
                </c:pt>
                <c:pt idx="862">
                  <c:v>75.65024132065119</c:v>
                </c:pt>
                <c:pt idx="863">
                  <c:v>75.556865525009101</c:v>
                </c:pt>
                <c:pt idx="864">
                  <c:v>75.467398155362602</c:v>
                </c:pt>
                <c:pt idx="865">
                  <c:v>75.391937343828687</c:v>
                </c:pt>
                <c:pt idx="866">
                  <c:v>75.326841917994386</c:v>
                </c:pt>
                <c:pt idx="867">
                  <c:v>75.259662922651557</c:v>
                </c:pt>
                <c:pt idx="868">
                  <c:v>75.203131682121054</c:v>
                </c:pt>
                <c:pt idx="869">
                  <c:v>75.152188069988171</c:v>
                </c:pt>
                <c:pt idx="870">
                  <c:v>75.111286737332023</c:v>
                </c:pt>
                <c:pt idx="871">
                  <c:v>75.074143367903304</c:v>
                </c:pt>
                <c:pt idx="872">
                  <c:v>75.043740307748152</c:v>
                </c:pt>
                <c:pt idx="873">
                  <c:v>75.022059965189669</c:v>
                </c:pt>
                <c:pt idx="874">
                  <c:v>75.008028466096079</c:v>
                </c:pt>
                <c:pt idx="875">
                  <c:v>75.001188687948087</c:v>
                </c:pt>
                <c:pt idx="876">
                  <c:v>75.00077008596061</c:v>
                </c:pt>
                <c:pt idx="877">
                  <c:v>75.007639132242645</c:v>
                </c:pt>
                <c:pt idx="878">
                  <c:v>75.021407327552083</c:v>
                </c:pt>
                <c:pt idx="879">
                  <c:v>75.040955439873571</c:v>
                </c:pt>
                <c:pt idx="880">
                  <c:v>75.070004813472394</c:v>
                </c:pt>
                <c:pt idx="881">
                  <c:v>75.104182618649503</c:v>
                </c:pt>
                <c:pt idx="882">
                  <c:v>75.141709476559669</c:v>
                </c:pt>
                <c:pt idx="883">
                  <c:v>75.192791432909132</c:v>
                </c:pt>
                <c:pt idx="884">
                  <c:v>75.250315278652778</c:v>
                </c:pt>
                <c:pt idx="885">
                  <c:v>75.310522864478941</c:v>
                </c:pt>
                <c:pt idx="886">
                  <c:v>75.375745136895333</c:v>
                </c:pt>
                <c:pt idx="887">
                  <c:v>75.456345615271715</c:v>
                </c:pt>
                <c:pt idx="888">
                  <c:v>75.53916871773572</c:v>
                </c:pt>
                <c:pt idx="889">
                  <c:v>75.628187766633744</c:v>
                </c:pt>
                <c:pt idx="890">
                  <c:v>75.722666090450915</c:v>
                </c:pt>
                <c:pt idx="891">
                  <c:v>75.831899658653498</c:v>
                </c:pt>
                <c:pt idx="892">
                  <c:v>75.948703072060312</c:v>
                </c:pt>
                <c:pt idx="893">
                  <c:v>76.069795457686894</c:v>
                </c:pt>
                <c:pt idx="894">
                  <c:v>76.19334540323652</c:v>
                </c:pt>
                <c:pt idx="895">
                  <c:v>76.318160995651695</c:v>
                </c:pt>
                <c:pt idx="896">
                  <c:v>76.466063955834016</c:v>
                </c:pt>
                <c:pt idx="897">
                  <c:v>76.608612778734624</c:v>
                </c:pt>
                <c:pt idx="898">
                  <c:v>76.748308339905989</c:v>
                </c:pt>
                <c:pt idx="899">
                  <c:v>76.91118350758984</c:v>
                </c:pt>
                <c:pt idx="900">
                  <c:v>77.08514184073502</c:v>
                </c:pt>
                <c:pt idx="901">
                  <c:v>77.263005857139873</c:v>
                </c:pt>
                <c:pt idx="902">
                  <c:v>77.438460561884881</c:v>
                </c:pt>
                <c:pt idx="903">
                  <c:v>77.611255257980503</c:v>
                </c:pt>
                <c:pt idx="904">
                  <c:v>77.814624794234078</c:v>
                </c:pt>
                <c:pt idx="905">
                  <c:v>77.999624902515123</c:v>
                </c:pt>
                <c:pt idx="906">
                  <c:v>78.197719605320742</c:v>
                </c:pt>
                <c:pt idx="907">
                  <c:v>78.423271813886672</c:v>
                </c:pt>
                <c:pt idx="908">
                  <c:v>78.641289917547539</c:v>
                </c:pt>
                <c:pt idx="909">
                  <c:v>78.846658575571823</c:v>
                </c:pt>
                <c:pt idx="910">
                  <c:v>79.118138294435369</c:v>
                </c:pt>
                <c:pt idx="911">
                  <c:v>79.337554895435204</c:v>
                </c:pt>
                <c:pt idx="912">
                  <c:v>79.597838366444634</c:v>
                </c:pt>
                <c:pt idx="913">
                  <c:v>79.839101384486042</c:v>
                </c:pt>
                <c:pt idx="914">
                  <c:v>80.072576338346238</c:v>
                </c:pt>
                <c:pt idx="915">
                  <c:v>80.350461940123893</c:v>
                </c:pt>
                <c:pt idx="916">
                  <c:v>80.637517324614123</c:v>
                </c:pt>
                <c:pt idx="917">
                  <c:v>80.920358797154265</c:v>
                </c:pt>
                <c:pt idx="918">
                  <c:v>81.163030863118536</c:v>
                </c:pt>
                <c:pt idx="919">
                  <c:v>81.466843442994005</c:v>
                </c:pt>
                <c:pt idx="920">
                  <c:v>81.753746741647774</c:v>
                </c:pt>
                <c:pt idx="921">
                  <c:v>82.031871621063146</c:v>
                </c:pt>
                <c:pt idx="922">
                  <c:v>82.348510131799145</c:v>
                </c:pt>
                <c:pt idx="923">
                  <c:v>82.667494416947477</c:v>
                </c:pt>
                <c:pt idx="924">
                  <c:v>82.97728236398612</c:v>
                </c:pt>
                <c:pt idx="925">
                  <c:v>83.34203129235776</c:v>
                </c:pt>
                <c:pt idx="926">
                  <c:v>83.60820209228946</c:v>
                </c:pt>
                <c:pt idx="927">
                  <c:v>83.875389337213477</c:v>
                </c:pt>
                <c:pt idx="928">
                  <c:v>84.221018222740568</c:v>
                </c:pt>
                <c:pt idx="929">
                  <c:v>84.537838579929243</c:v>
                </c:pt>
                <c:pt idx="930">
                  <c:v>84.884702106823227</c:v>
                </c:pt>
                <c:pt idx="931">
                  <c:v>85.256896600858795</c:v>
                </c:pt>
                <c:pt idx="932">
                  <c:v>85.619206752297913</c:v>
                </c:pt>
                <c:pt idx="933">
                  <c:v>85.958907563634824</c:v>
                </c:pt>
                <c:pt idx="934">
                  <c:v>86.344912334609802</c:v>
                </c:pt>
                <c:pt idx="935">
                  <c:v>86.718587517510002</c:v>
                </c:pt>
                <c:pt idx="936">
                  <c:v>87.135664668319933</c:v>
                </c:pt>
                <c:pt idx="937">
                  <c:v>87.523179650589086</c:v>
                </c:pt>
                <c:pt idx="938">
                  <c:v>87.884316621350962</c:v>
                </c:pt>
                <c:pt idx="939">
                  <c:v>88.291169300728797</c:v>
                </c:pt>
                <c:pt idx="940">
                  <c:v>88.70173708619636</c:v>
                </c:pt>
                <c:pt idx="941">
                  <c:v>89.076336526532259</c:v>
                </c:pt>
                <c:pt idx="942">
                  <c:v>89.494892202227362</c:v>
                </c:pt>
                <c:pt idx="943">
                  <c:v>89.911844810195191</c:v>
                </c:pt>
                <c:pt idx="944">
                  <c:v>90.291084662159236</c:v>
                </c:pt>
                <c:pt idx="945">
                  <c:v>90.726753810257492</c:v>
                </c:pt>
                <c:pt idx="946">
                  <c:v>91.187927275347334</c:v>
                </c:pt>
                <c:pt idx="947">
                  <c:v>91.636929370467527</c:v>
                </c:pt>
                <c:pt idx="948">
                  <c:v>92.085892723788831</c:v>
                </c:pt>
                <c:pt idx="949">
                  <c:v>92.519437920845675</c:v>
                </c:pt>
                <c:pt idx="950">
                  <c:v>92.949910852136526</c:v>
                </c:pt>
                <c:pt idx="951">
                  <c:v>93.416953924386917</c:v>
                </c:pt>
                <c:pt idx="952">
                  <c:v>93.876075656380237</c:v>
                </c:pt>
                <c:pt idx="953">
                  <c:v>94.300134997408065</c:v>
                </c:pt>
                <c:pt idx="954">
                  <c:v>94.772143486443383</c:v>
                </c:pt>
                <c:pt idx="955">
                  <c:v>95.256087257509606</c:v>
                </c:pt>
                <c:pt idx="956">
                  <c:v>95.716222216472943</c:v>
                </c:pt>
                <c:pt idx="957">
                  <c:v>96.180951615984583</c:v>
                </c:pt>
                <c:pt idx="958">
                  <c:v>96.676470182134935</c:v>
                </c:pt>
                <c:pt idx="959">
                  <c:v>97.164254348823619</c:v>
                </c:pt>
                <c:pt idx="960">
                  <c:v>97.634507336898835</c:v>
                </c:pt>
                <c:pt idx="961">
                  <c:v>98.117389674312989</c:v>
                </c:pt>
                <c:pt idx="962">
                  <c:v>98.643082970731257</c:v>
                </c:pt>
                <c:pt idx="963">
                  <c:v>99.144886354479127</c:v>
                </c:pt>
                <c:pt idx="964">
                  <c:v>99.660181330541064</c:v>
                </c:pt>
                <c:pt idx="965">
                  <c:v>100.104194790297</c:v>
                </c:pt>
                <c:pt idx="966">
                  <c:v>100.6397399064887</c:v>
                </c:pt>
                <c:pt idx="967">
                  <c:v>101.14185139894499</c:v>
                </c:pt>
                <c:pt idx="968">
                  <c:v>101.6448416950593</c:v>
                </c:pt>
                <c:pt idx="969">
                  <c:v>102.13622701639029</c:v>
                </c:pt>
                <c:pt idx="970">
                  <c:v>102.663025633581</c:v>
                </c:pt>
                <c:pt idx="971">
                  <c:v>103.2013798470215</c:v>
                </c:pt>
                <c:pt idx="972">
                  <c:v>103.7695690491513</c:v>
                </c:pt>
                <c:pt idx="973">
                  <c:v>104.2500741407575</c:v>
                </c:pt>
                <c:pt idx="974">
                  <c:v>104.770652982082</c:v>
                </c:pt>
                <c:pt idx="975">
                  <c:v>105.3487964413354</c:v>
                </c:pt>
                <c:pt idx="976">
                  <c:v>105.8635622960872</c:v>
                </c:pt>
                <c:pt idx="977">
                  <c:v>106.36112100159851</c:v>
                </c:pt>
                <c:pt idx="978">
                  <c:v>106.929072405471</c:v>
                </c:pt>
                <c:pt idx="979">
                  <c:v>107.4605954550521</c:v>
                </c:pt>
                <c:pt idx="980">
                  <c:v>108.0136909080405</c:v>
                </c:pt>
                <c:pt idx="981">
                  <c:v>108.51864823298391</c:v>
                </c:pt>
                <c:pt idx="982">
                  <c:v>109.0991854252174</c:v>
                </c:pt>
                <c:pt idx="983">
                  <c:v>109.6466736741374</c:v>
                </c:pt>
                <c:pt idx="984">
                  <c:v>110.2113498194838</c:v>
                </c:pt>
                <c:pt idx="985">
                  <c:v>110.75335986075601</c:v>
                </c:pt>
                <c:pt idx="986">
                  <c:v>111.27022639935321</c:v>
                </c:pt>
                <c:pt idx="987">
                  <c:v>111.8457275051874</c:v>
                </c:pt>
                <c:pt idx="988">
                  <c:v>112.34296114466591</c:v>
                </c:pt>
                <c:pt idx="989">
                  <c:v>112.91457102294081</c:v>
                </c:pt>
                <c:pt idx="990">
                  <c:v>113.5113973453884</c:v>
                </c:pt>
                <c:pt idx="991">
                  <c:v>114.0604916286678</c:v>
                </c:pt>
                <c:pt idx="992">
                  <c:v>114.633215481112</c:v>
                </c:pt>
                <c:pt idx="993">
                  <c:v>115.14649308912421</c:v>
                </c:pt>
                <c:pt idx="994">
                  <c:v>115.59981094449221</c:v>
                </c:pt>
                <c:pt idx="995">
                  <c:v>116.1430347833182</c:v>
                </c:pt>
                <c:pt idx="996">
                  <c:v>116.7047081476037</c:v>
                </c:pt>
                <c:pt idx="997">
                  <c:v>117.24463013290109</c:v>
                </c:pt>
                <c:pt idx="998">
                  <c:v>117.8275480642377</c:v>
                </c:pt>
                <c:pt idx="999">
                  <c:v>118.390610897728</c:v>
                </c:pt>
                <c:pt idx="1000">
                  <c:v>118.8999228947249</c:v>
                </c:pt>
                <c:pt idx="1001">
                  <c:v>119.4723010617474</c:v>
                </c:pt>
                <c:pt idx="1002">
                  <c:v>120.06060252789359</c:v>
                </c:pt>
                <c:pt idx="1003">
                  <c:v>120.6150335510515</c:v>
                </c:pt>
                <c:pt idx="1004">
                  <c:v>121.18274978601291</c:v>
                </c:pt>
                <c:pt idx="1005">
                  <c:v>121.7279440839977</c:v>
                </c:pt>
                <c:pt idx="1006">
                  <c:v>122.28647225011591</c:v>
                </c:pt>
                <c:pt idx="1007">
                  <c:v>122.8216080414812</c:v>
                </c:pt>
                <c:pt idx="1008">
                  <c:v>123.3836958348609</c:v>
                </c:pt>
                <c:pt idx="1009">
                  <c:v>123.9675169395972</c:v>
                </c:pt>
                <c:pt idx="1010">
                  <c:v>124.5287977180883</c:v>
                </c:pt>
                <c:pt idx="1011">
                  <c:v>125.0913343653397</c:v>
                </c:pt>
                <c:pt idx="1012">
                  <c:v>125.6105563892108</c:v>
                </c:pt>
                <c:pt idx="1013">
                  <c:v>126.0581823466799</c:v>
                </c:pt>
                <c:pt idx="1014">
                  <c:v>126.6160172233876</c:v>
                </c:pt>
                <c:pt idx="1015">
                  <c:v>127.1576111563605</c:v>
                </c:pt>
                <c:pt idx="1016">
                  <c:v>127.6934003246388</c:v>
                </c:pt>
                <c:pt idx="1017">
                  <c:v>128.25673174442539</c:v>
                </c:pt>
                <c:pt idx="1018">
                  <c:v>128.79667983944771</c:v>
                </c:pt>
                <c:pt idx="1019">
                  <c:v>129.3177725308683</c:v>
                </c:pt>
                <c:pt idx="1020">
                  <c:v>129.90131186249471</c:v>
                </c:pt>
                <c:pt idx="1021">
                  <c:v>130.46747951305309</c:v>
                </c:pt>
                <c:pt idx="1022">
                  <c:v>131.0016101623788</c:v>
                </c:pt>
                <c:pt idx="1023">
                  <c:v>131.51669688265841</c:v>
                </c:pt>
                <c:pt idx="1024">
                  <c:v>132.07335325611879</c:v>
                </c:pt>
                <c:pt idx="1025">
                  <c:v>132.6261671127379</c:v>
                </c:pt>
                <c:pt idx="1026">
                  <c:v>133.15296962162091</c:v>
                </c:pt>
                <c:pt idx="1027">
                  <c:v>133.66941245394599</c:v>
                </c:pt>
                <c:pt idx="1028">
                  <c:v>134.23513626304549</c:v>
                </c:pt>
                <c:pt idx="1029">
                  <c:v>134.7515992895261</c:v>
                </c:pt>
                <c:pt idx="1030">
                  <c:v>135.28677710113129</c:v>
                </c:pt>
                <c:pt idx="1031">
                  <c:v>135.79041937885299</c:v>
                </c:pt>
                <c:pt idx="1032">
                  <c:v>136.35652210987561</c:v>
                </c:pt>
                <c:pt idx="1033">
                  <c:v>136.90933386001339</c:v>
                </c:pt>
                <c:pt idx="1034">
                  <c:v>137.43419083368579</c:v>
                </c:pt>
                <c:pt idx="1035">
                  <c:v>137.93159182515501</c:v>
                </c:pt>
                <c:pt idx="1036">
                  <c:v>138.42648609103401</c:v>
                </c:pt>
                <c:pt idx="1037">
                  <c:v>138.9655874157628</c:v>
                </c:pt>
                <c:pt idx="1038">
                  <c:v>139.47909335153429</c:v>
                </c:pt>
                <c:pt idx="1039">
                  <c:v>139.9329909218329</c:v>
                </c:pt>
                <c:pt idx="1040">
                  <c:v>140.46047857849391</c:v>
                </c:pt>
                <c:pt idx="1041">
                  <c:v>140.9666548061451</c:v>
                </c:pt>
                <c:pt idx="1042">
                  <c:v>141.4282069750447</c:v>
                </c:pt>
                <c:pt idx="1043">
                  <c:v>141.91399360121039</c:v>
                </c:pt>
                <c:pt idx="1044">
                  <c:v>142.423831645777</c:v>
                </c:pt>
                <c:pt idx="1045">
                  <c:v>142.89732700786121</c:v>
                </c:pt>
                <c:pt idx="1046">
                  <c:v>143.4459274594241</c:v>
                </c:pt>
                <c:pt idx="1047">
                  <c:v>143.9025437668858</c:v>
                </c:pt>
                <c:pt idx="1048">
                  <c:v>144.3596083038824</c:v>
                </c:pt>
                <c:pt idx="1049">
                  <c:v>144.85247063148481</c:v>
                </c:pt>
                <c:pt idx="1050">
                  <c:v>145.32021369380749</c:v>
                </c:pt>
                <c:pt idx="1051">
                  <c:v>145.77321319746821</c:v>
                </c:pt>
                <c:pt idx="1052">
                  <c:v>146.21512408507419</c:v>
                </c:pt>
                <c:pt idx="1053">
                  <c:v>146.66969189125459</c:v>
                </c:pt>
                <c:pt idx="1054">
                  <c:v>147.07138275174981</c:v>
                </c:pt>
                <c:pt idx="1055">
                  <c:v>147.5266433667403</c:v>
                </c:pt>
                <c:pt idx="1056">
                  <c:v>147.88611317957049</c:v>
                </c:pt>
                <c:pt idx="1057">
                  <c:v>148.32985281790141</c:v>
                </c:pt>
                <c:pt idx="1058">
                  <c:v>148.7503396742203</c:v>
                </c:pt>
                <c:pt idx="1059">
                  <c:v>149.17157857469749</c:v>
                </c:pt>
                <c:pt idx="1060">
                  <c:v>149.61212237330329</c:v>
                </c:pt>
                <c:pt idx="1061">
                  <c:v>150.04093196392429</c:v>
                </c:pt>
                <c:pt idx="1062">
                  <c:v>150.4218616725432</c:v>
                </c:pt>
                <c:pt idx="1063">
                  <c:v>150.83638552347</c:v>
                </c:pt>
                <c:pt idx="1064">
                  <c:v>151.25734619658959</c:v>
                </c:pt>
                <c:pt idx="1065">
                  <c:v>151.64117964383621</c:v>
                </c:pt>
                <c:pt idx="1066">
                  <c:v>152.0394555070437</c:v>
                </c:pt>
                <c:pt idx="1067">
                  <c:v>152.44067932033789</c:v>
                </c:pt>
                <c:pt idx="1068">
                  <c:v>152.83181923134521</c:v>
                </c:pt>
                <c:pt idx="1069">
                  <c:v>153.205520353964</c:v>
                </c:pt>
                <c:pt idx="1070">
                  <c:v>153.57732131166011</c:v>
                </c:pt>
                <c:pt idx="1071">
                  <c:v>153.96608539479971</c:v>
                </c:pt>
                <c:pt idx="1072">
                  <c:v>154.3388791390195</c:v>
                </c:pt>
                <c:pt idx="1073">
                  <c:v>154.68312887420069</c:v>
                </c:pt>
                <c:pt idx="1074">
                  <c:v>155.01117371721909</c:v>
                </c:pt>
                <c:pt idx="1075">
                  <c:v>155.37798672195359</c:v>
                </c:pt>
                <c:pt idx="1076">
                  <c:v>155.75337631513841</c:v>
                </c:pt>
                <c:pt idx="1077">
                  <c:v>156.0980384596534</c:v>
                </c:pt>
                <c:pt idx="1078">
                  <c:v>156.42642726240169</c:v>
                </c:pt>
                <c:pt idx="1079">
                  <c:v>156.75073844964439</c:v>
                </c:pt>
                <c:pt idx="1080">
                  <c:v>157.0729686739264</c:v>
                </c:pt>
                <c:pt idx="1081">
                  <c:v>157.39692262064179</c:v>
                </c:pt>
                <c:pt idx="1082">
                  <c:v>157.69267410736569</c:v>
                </c:pt>
                <c:pt idx="1083">
                  <c:v>157.99557746219989</c:v>
                </c:pt>
                <c:pt idx="1084">
                  <c:v>158.30157069426639</c:v>
                </c:pt>
                <c:pt idx="1085">
                  <c:v>158.59431446786331</c:v>
                </c:pt>
                <c:pt idx="1086">
                  <c:v>158.84944066142481</c:v>
                </c:pt>
                <c:pt idx="1087">
                  <c:v>159.14923322474539</c:v>
                </c:pt>
                <c:pt idx="1088">
                  <c:v>159.42322286483889</c:v>
                </c:pt>
                <c:pt idx="1089">
                  <c:v>159.6686161310511</c:v>
                </c:pt>
                <c:pt idx="1090">
                  <c:v>159.93354345245001</c:v>
                </c:pt>
                <c:pt idx="1091">
                  <c:v>160.2013355909761</c:v>
                </c:pt>
                <c:pt idx="1092">
                  <c:v>160.4552811176913</c:v>
                </c:pt>
                <c:pt idx="1093">
                  <c:v>160.7179843091898</c:v>
                </c:pt>
                <c:pt idx="1094">
                  <c:v>160.95416545844569</c:v>
                </c:pt>
                <c:pt idx="1095">
                  <c:v>161.1627904558774</c:v>
                </c:pt>
                <c:pt idx="1096">
                  <c:v>161.39431382785989</c:v>
                </c:pt>
                <c:pt idx="1097">
                  <c:v>161.61211449173729</c:v>
                </c:pt>
                <c:pt idx="1098">
                  <c:v>161.81175250740571</c:v>
                </c:pt>
                <c:pt idx="1099">
                  <c:v>162.02093756558591</c:v>
                </c:pt>
                <c:pt idx="1100">
                  <c:v>162.22079708421921</c:v>
                </c:pt>
                <c:pt idx="1101">
                  <c:v>162.40499182544809</c:v>
                </c:pt>
                <c:pt idx="1102">
                  <c:v>162.5917173109315</c:v>
                </c:pt>
                <c:pt idx="1103">
                  <c:v>162.77243673932949</c:v>
                </c:pt>
                <c:pt idx="1104">
                  <c:v>162.95083495578729</c:v>
                </c:pt>
                <c:pt idx="1105">
                  <c:v>163.1116793301544</c:v>
                </c:pt>
                <c:pt idx="1106">
                  <c:v>163.26566975239129</c:v>
                </c:pt>
                <c:pt idx="1107">
                  <c:v>163.41795167712669</c:v>
                </c:pt>
                <c:pt idx="1108">
                  <c:v>163.56487775338141</c:v>
                </c:pt>
                <c:pt idx="1109">
                  <c:v>163.70052756552721</c:v>
                </c:pt>
                <c:pt idx="1110">
                  <c:v>163.8253974416119</c:v>
                </c:pt>
                <c:pt idx="1111">
                  <c:v>163.9599825905382</c:v>
                </c:pt>
                <c:pt idx="1112">
                  <c:v>164.08329109015409</c:v>
                </c:pt>
                <c:pt idx="1113">
                  <c:v>164.18957207639491</c:v>
                </c:pt>
                <c:pt idx="1114">
                  <c:v>164.29259445760329</c:v>
                </c:pt>
                <c:pt idx="1115">
                  <c:v>164.38085727428029</c:v>
                </c:pt>
                <c:pt idx="1116">
                  <c:v>164.47398983110659</c:v>
                </c:pt>
                <c:pt idx="1117">
                  <c:v>164.55952594437039</c:v>
                </c:pt>
                <c:pt idx="1118">
                  <c:v>164.6295168104059</c:v>
                </c:pt>
                <c:pt idx="1119">
                  <c:v>164.69714570834259</c:v>
                </c:pt>
                <c:pt idx="1120">
                  <c:v>164.76146053873711</c:v>
                </c:pt>
                <c:pt idx="1121">
                  <c:v>164.81710016644911</c:v>
                </c:pt>
                <c:pt idx="1122">
                  <c:v>164.86364803615101</c:v>
                </c:pt>
                <c:pt idx="1123">
                  <c:v>164.90295772857129</c:v>
                </c:pt>
                <c:pt idx="1124">
                  <c:v>164.9373678703177</c:v>
                </c:pt>
                <c:pt idx="1125">
                  <c:v>164.96357729243371</c:v>
                </c:pt>
                <c:pt idx="1126">
                  <c:v>164.98145071709541</c:v>
                </c:pt>
                <c:pt idx="1127">
                  <c:v>164.99417607576859</c:v>
                </c:pt>
                <c:pt idx="1128">
                  <c:v>164.9997682635248</c:v>
                </c:pt>
                <c:pt idx="1129">
                  <c:v>164.9977455093786</c:v>
                </c:pt>
                <c:pt idx="1130">
                  <c:v>164.9884768295498</c:v>
                </c:pt>
                <c:pt idx="1131">
                  <c:v>164.97275014236061</c:v>
                </c:pt>
                <c:pt idx="1132">
                  <c:v>164.95110060848771</c:v>
                </c:pt>
                <c:pt idx="1133">
                  <c:v>164.92343154818639</c:v>
                </c:pt>
                <c:pt idx="1134">
                  <c:v>164.88578915297259</c:v>
                </c:pt>
                <c:pt idx="1135">
                  <c:v>164.8402753104896</c:v>
                </c:pt>
                <c:pt idx="1136">
                  <c:v>164.78954356048021</c:v>
                </c:pt>
                <c:pt idx="1137">
                  <c:v>164.73208960257691</c:v>
                </c:pt>
                <c:pt idx="1138">
                  <c:v>164.67045652203649</c:v>
                </c:pt>
                <c:pt idx="1139">
                  <c:v>164.5971055584605</c:v>
                </c:pt>
                <c:pt idx="1140">
                  <c:v>164.5101686677302</c:v>
                </c:pt>
                <c:pt idx="1141">
                  <c:v>164.42307218476569</c:v>
                </c:pt>
                <c:pt idx="1142">
                  <c:v>164.3365931960702</c:v>
                </c:pt>
                <c:pt idx="1143">
                  <c:v>164.2367127282553</c:v>
                </c:pt>
                <c:pt idx="1144">
                  <c:v>164.12592363735311</c:v>
                </c:pt>
                <c:pt idx="1145">
                  <c:v>164.01099590582939</c:v>
                </c:pt>
                <c:pt idx="1146">
                  <c:v>163.8939792105684</c:v>
                </c:pt>
                <c:pt idx="1147">
                  <c:v>163.76843479185149</c:v>
                </c:pt>
                <c:pt idx="1148">
                  <c:v>163.6335180663954</c:v>
                </c:pt>
                <c:pt idx="1149">
                  <c:v>163.49454540264711</c:v>
                </c:pt>
                <c:pt idx="1150">
                  <c:v>163.35379436549681</c:v>
                </c:pt>
                <c:pt idx="1151">
                  <c:v>163.19055214298251</c:v>
                </c:pt>
                <c:pt idx="1152">
                  <c:v>163.03204771034399</c:v>
                </c:pt>
                <c:pt idx="1153">
                  <c:v>162.8515124295341</c:v>
                </c:pt>
                <c:pt idx="1154">
                  <c:v>162.67327312527709</c:v>
                </c:pt>
                <c:pt idx="1155">
                  <c:v>162.5027795164562</c:v>
                </c:pt>
                <c:pt idx="1156">
                  <c:v>162.3103540129994</c:v>
                </c:pt>
                <c:pt idx="1157">
                  <c:v>162.11500552436701</c:v>
                </c:pt>
                <c:pt idx="1158">
                  <c:v>161.9147474074027</c:v>
                </c:pt>
                <c:pt idx="1159">
                  <c:v>161.71817401932151</c:v>
                </c:pt>
                <c:pt idx="1160">
                  <c:v>161.49559256411291</c:v>
                </c:pt>
                <c:pt idx="1161">
                  <c:v>161.27608819024491</c:v>
                </c:pt>
                <c:pt idx="1162">
                  <c:v>161.04292211624369</c:v>
                </c:pt>
                <c:pt idx="1163">
                  <c:v>160.81995326111621</c:v>
                </c:pt>
                <c:pt idx="1164">
                  <c:v>160.57069188435929</c:v>
                </c:pt>
                <c:pt idx="1165">
                  <c:v>160.35156755512801</c:v>
                </c:pt>
                <c:pt idx="1166">
                  <c:v>160.094982559307</c:v>
                </c:pt>
                <c:pt idx="1167">
                  <c:v>159.82767608038421</c:v>
                </c:pt>
                <c:pt idx="1168">
                  <c:v>159.56541042518401</c:v>
                </c:pt>
                <c:pt idx="1169">
                  <c:v>159.31581890604679</c:v>
                </c:pt>
                <c:pt idx="1170">
                  <c:v>159.02749474004941</c:v>
                </c:pt>
                <c:pt idx="1171">
                  <c:v>158.7985247481368</c:v>
                </c:pt>
                <c:pt idx="1172">
                  <c:v>158.51005468731469</c:v>
                </c:pt>
                <c:pt idx="1173">
                  <c:v>158.22495315346021</c:v>
                </c:pt>
                <c:pt idx="1174">
                  <c:v>157.9329973309419</c:v>
                </c:pt>
                <c:pt idx="1175">
                  <c:v>157.6195200983814</c:v>
                </c:pt>
                <c:pt idx="1176">
                  <c:v>157.29740970352941</c:v>
                </c:pt>
                <c:pt idx="1177">
                  <c:v>156.99201189323031</c:v>
                </c:pt>
                <c:pt idx="1178">
                  <c:v>156.68518361887419</c:v>
                </c:pt>
                <c:pt idx="1179">
                  <c:v>156.3481105393715</c:v>
                </c:pt>
                <c:pt idx="1180">
                  <c:v>156.01569078981589</c:v>
                </c:pt>
                <c:pt idx="1181">
                  <c:v>155.6969811574784</c:v>
                </c:pt>
                <c:pt idx="1182">
                  <c:v>155.34401390239341</c:v>
                </c:pt>
                <c:pt idx="1183">
                  <c:v>154.97844010791019</c:v>
                </c:pt>
                <c:pt idx="1184">
                  <c:v>154.6384633353797</c:v>
                </c:pt>
                <c:pt idx="1185">
                  <c:v>154.29061493250771</c:v>
                </c:pt>
                <c:pt idx="1186">
                  <c:v>153.9937465661279</c:v>
                </c:pt>
                <c:pt idx="1187">
                  <c:v>153.63207589256601</c:v>
                </c:pt>
                <c:pt idx="1188">
                  <c:v>153.2883607707351</c:v>
                </c:pt>
                <c:pt idx="1189">
                  <c:v>152.8973327553833</c:v>
                </c:pt>
                <c:pt idx="1190">
                  <c:v>152.48831235597089</c:v>
                </c:pt>
                <c:pt idx="1191">
                  <c:v>152.1019314653351</c:v>
                </c:pt>
                <c:pt idx="1192">
                  <c:v>151.73779905290809</c:v>
                </c:pt>
                <c:pt idx="1193">
                  <c:v>151.31960271021859</c:v>
                </c:pt>
                <c:pt idx="1194">
                  <c:v>150.91567761711369</c:v>
                </c:pt>
                <c:pt idx="1195">
                  <c:v>150.54344808071011</c:v>
                </c:pt>
                <c:pt idx="1196">
                  <c:v>150.0452875999103</c:v>
                </c:pt>
                <c:pt idx="1197">
                  <c:v>149.66384958189559</c:v>
                </c:pt>
                <c:pt idx="1198">
                  <c:v>149.210480914117</c:v>
                </c:pt>
                <c:pt idx="1199">
                  <c:v>148.7774076885207</c:v>
                </c:pt>
                <c:pt idx="1200">
                  <c:v>148.38720366374909</c:v>
                </c:pt>
                <c:pt idx="1201">
                  <c:v>147.93709365629749</c:v>
                </c:pt>
                <c:pt idx="1202">
                  <c:v>147.47870001675571</c:v>
                </c:pt>
                <c:pt idx="1203">
                  <c:v>147.037512148714</c:v>
                </c:pt>
                <c:pt idx="1204">
                  <c:v>146.61936622772251</c:v>
                </c:pt>
                <c:pt idx="1205">
                  <c:v>146.1445815742708</c:v>
                </c:pt>
                <c:pt idx="1206">
                  <c:v>145.66927848033129</c:v>
                </c:pt>
                <c:pt idx="1207">
                  <c:v>145.2268128981502</c:v>
                </c:pt>
                <c:pt idx="1208">
                  <c:v>144.76753461907239</c:v>
                </c:pt>
                <c:pt idx="1209">
                  <c:v>144.27635646226801</c:v>
                </c:pt>
                <c:pt idx="1210">
                  <c:v>143.81156586347049</c:v>
                </c:pt>
                <c:pt idx="1211">
                  <c:v>143.3201048976656</c:v>
                </c:pt>
                <c:pt idx="1212">
                  <c:v>142.87703306920841</c:v>
                </c:pt>
                <c:pt idx="1213">
                  <c:v>142.3509093397991</c:v>
                </c:pt>
                <c:pt idx="1214">
                  <c:v>141.83274303565301</c:v>
                </c:pt>
                <c:pt idx="1215">
                  <c:v>141.34611690738191</c:v>
                </c:pt>
                <c:pt idx="1216">
                  <c:v>140.8902126921183</c:v>
                </c:pt>
                <c:pt idx="1217">
                  <c:v>140.3774817395051</c:v>
                </c:pt>
                <c:pt idx="1218">
                  <c:v>139.8615319129708</c:v>
                </c:pt>
                <c:pt idx="1219">
                  <c:v>139.3787909117197</c:v>
                </c:pt>
                <c:pt idx="1220">
                  <c:v>138.89311031974731</c:v>
                </c:pt>
                <c:pt idx="1221">
                  <c:v>138.48270944392289</c:v>
                </c:pt>
                <c:pt idx="1222">
                  <c:v>137.96550409793329</c:v>
                </c:pt>
                <c:pt idx="1223">
                  <c:v>137.49700585071781</c:v>
                </c:pt>
                <c:pt idx="1224">
                  <c:v>136.97663301884521</c:v>
                </c:pt>
                <c:pt idx="1225">
                  <c:v>136.42008454494601</c:v>
                </c:pt>
                <c:pt idx="1226">
                  <c:v>135.88791568267979</c:v>
                </c:pt>
                <c:pt idx="1227">
                  <c:v>135.40597952893671</c:v>
                </c:pt>
                <c:pt idx="1228">
                  <c:v>134.87960846573199</c:v>
                </c:pt>
                <c:pt idx="1229">
                  <c:v>134.31689138452339</c:v>
                </c:pt>
                <c:pt idx="1230">
                  <c:v>133.77915241597361</c:v>
                </c:pt>
                <c:pt idx="1231">
                  <c:v>133.28861609835141</c:v>
                </c:pt>
                <c:pt idx="1232">
                  <c:v>132.72334377053409</c:v>
                </c:pt>
                <c:pt idx="1233">
                  <c:v>132.17333331619281</c:v>
                </c:pt>
                <c:pt idx="1234">
                  <c:v>131.65376137516381</c:v>
                </c:pt>
                <c:pt idx="1235">
                  <c:v>131.10860259678839</c:v>
                </c:pt>
                <c:pt idx="1236">
                  <c:v>130.5530936309242</c:v>
                </c:pt>
                <c:pt idx="1237">
                  <c:v>129.9958524763228</c:v>
                </c:pt>
                <c:pt idx="1238">
                  <c:v>129.41261761051371</c:v>
                </c:pt>
                <c:pt idx="1239">
                  <c:v>128.86526742539311</c:v>
                </c:pt>
                <c:pt idx="1240">
                  <c:v>128.33867270185269</c:v>
                </c:pt>
                <c:pt idx="1241">
                  <c:v>127.7709185090003</c:v>
                </c:pt>
                <c:pt idx="1242">
                  <c:v>127.20405107336769</c:v>
                </c:pt>
                <c:pt idx="1243">
                  <c:v>126.7092736695635</c:v>
                </c:pt>
                <c:pt idx="1244">
                  <c:v>126.142382017283</c:v>
                </c:pt>
                <c:pt idx="1245">
                  <c:v>125.54766905449149</c:v>
                </c:pt>
                <c:pt idx="1246">
                  <c:v>124.97208704053961</c:v>
                </c:pt>
                <c:pt idx="1247">
                  <c:v>124.47410104097079</c:v>
                </c:pt>
                <c:pt idx="1248">
                  <c:v>123.89497980390971</c:v>
                </c:pt>
                <c:pt idx="1249">
                  <c:v>123.3019786217168</c:v>
                </c:pt>
                <c:pt idx="1250">
                  <c:v>122.7418375084864</c:v>
                </c:pt>
                <c:pt idx="1251">
                  <c:v>122.2284948324866</c:v>
                </c:pt>
                <c:pt idx="1252">
                  <c:v>121.6609642934324</c:v>
                </c:pt>
                <c:pt idx="1253">
                  <c:v>121.0752581893389</c:v>
                </c:pt>
                <c:pt idx="1254">
                  <c:v>120.5003243112115</c:v>
                </c:pt>
                <c:pt idx="1255">
                  <c:v>119.97722983398189</c:v>
                </c:pt>
                <c:pt idx="1256">
                  <c:v>119.40936199002471</c:v>
                </c:pt>
                <c:pt idx="1257">
                  <c:v>118.8281194521366</c:v>
                </c:pt>
                <c:pt idx="1258">
                  <c:v>118.3276348463306</c:v>
                </c:pt>
                <c:pt idx="1259">
                  <c:v>117.8721494035189</c:v>
                </c:pt>
                <c:pt idx="1260">
                  <c:v>117.3113312439751</c:v>
                </c:pt>
                <c:pt idx="1261">
                  <c:v>116.7579634381966</c:v>
                </c:pt>
                <c:pt idx="1262">
                  <c:v>116.19185641233859</c:v>
                </c:pt>
                <c:pt idx="1263">
                  <c:v>115.6304796641239</c:v>
                </c:pt>
                <c:pt idx="1264">
                  <c:v>115.0719182470212</c:v>
                </c:pt>
                <c:pt idx="1265">
                  <c:v>114.49450544394141</c:v>
                </c:pt>
                <c:pt idx="1266">
                  <c:v>114.0201864532869</c:v>
                </c:pt>
                <c:pt idx="1267">
                  <c:v>113.55998223661631</c:v>
                </c:pt>
                <c:pt idx="1268">
                  <c:v>113.1005102241035</c:v>
                </c:pt>
                <c:pt idx="1269">
                  <c:v>112.4354712406622</c:v>
                </c:pt>
                <c:pt idx="1270">
                  <c:v>111.9202338128898</c:v>
                </c:pt>
                <c:pt idx="1271">
                  <c:v>111.3358531729137</c:v>
                </c:pt>
                <c:pt idx="1272">
                  <c:v>110.8012679402548</c:v>
                </c:pt>
                <c:pt idx="1273">
                  <c:v>110.2370684606784</c:v>
                </c:pt>
                <c:pt idx="1274">
                  <c:v>109.7161361201721</c:v>
                </c:pt>
                <c:pt idx="1275">
                  <c:v>109.16842609059709</c:v>
                </c:pt>
                <c:pt idx="1276">
                  <c:v>108.61811365728551</c:v>
                </c:pt>
                <c:pt idx="1277">
                  <c:v>108.0781879334252</c:v>
                </c:pt>
                <c:pt idx="1278">
                  <c:v>107.5594424051483</c:v>
                </c:pt>
                <c:pt idx="1279">
                  <c:v>107.0059813943044</c:v>
                </c:pt>
                <c:pt idx="1280">
                  <c:v>106.46331557323219</c:v>
                </c:pt>
                <c:pt idx="1281">
                  <c:v>105.9654267146967</c:v>
                </c:pt>
                <c:pt idx="1282">
                  <c:v>105.4119504319393</c:v>
                </c:pt>
                <c:pt idx="1283">
                  <c:v>104.87587832866321</c:v>
                </c:pt>
                <c:pt idx="1284">
                  <c:v>104.3463541964653</c:v>
                </c:pt>
                <c:pt idx="1285">
                  <c:v>103.8569134705351</c:v>
                </c:pt>
                <c:pt idx="1286">
                  <c:v>103.3087012940251</c:v>
                </c:pt>
                <c:pt idx="1287">
                  <c:v>102.7493489603187</c:v>
                </c:pt>
                <c:pt idx="1288">
                  <c:v>102.22203897811499</c:v>
                </c:pt>
                <c:pt idx="1289">
                  <c:v>101.70950261310151</c:v>
                </c:pt>
                <c:pt idx="1290">
                  <c:v>101.2322498380808</c:v>
                </c:pt>
                <c:pt idx="1291">
                  <c:v>100.6931430250462</c:v>
                </c:pt>
                <c:pt idx="1292">
                  <c:v>100.19378026670699</c:v>
                </c:pt>
                <c:pt idx="1293">
                  <c:v>99.725512363151253</c:v>
                </c:pt>
                <c:pt idx="1294">
                  <c:v>99.214073177585163</c:v>
                </c:pt>
                <c:pt idx="1295">
                  <c:v>98.708062497187498</c:v>
                </c:pt>
                <c:pt idx="1296">
                  <c:v>98.225117755852366</c:v>
                </c:pt>
                <c:pt idx="1297">
                  <c:v>97.757207137510463</c:v>
                </c:pt>
                <c:pt idx="1298">
                  <c:v>97.358456408565715</c:v>
                </c:pt>
                <c:pt idx="1299">
                  <c:v>96.892631075120804</c:v>
                </c:pt>
                <c:pt idx="1300">
                  <c:v>96.412806795137271</c:v>
                </c:pt>
                <c:pt idx="1301">
                  <c:v>95.953757582630942</c:v>
                </c:pt>
                <c:pt idx="1302">
                  <c:v>95.465976798054385</c:v>
                </c:pt>
                <c:pt idx="1303">
                  <c:v>94.987727396163308</c:v>
                </c:pt>
                <c:pt idx="1304">
                  <c:v>94.571149966514696</c:v>
                </c:pt>
                <c:pt idx="1305">
                  <c:v>94.08992934196327</c:v>
                </c:pt>
                <c:pt idx="1306">
                  <c:v>93.613068843249863</c:v>
                </c:pt>
                <c:pt idx="1307">
                  <c:v>93.169543348691391</c:v>
                </c:pt>
                <c:pt idx="1308">
                  <c:v>92.742529284740186</c:v>
                </c:pt>
                <c:pt idx="1309">
                  <c:v>92.278734583482262</c:v>
                </c:pt>
                <c:pt idx="1310">
                  <c:v>91.829653830839547</c:v>
                </c:pt>
                <c:pt idx="1311">
                  <c:v>91.395938908439831</c:v>
                </c:pt>
                <c:pt idx="1312">
                  <c:v>90.99926438356465</c:v>
                </c:pt>
                <c:pt idx="1313">
                  <c:v>90.543527193769492</c:v>
                </c:pt>
                <c:pt idx="1314">
                  <c:v>90.106551374217048</c:v>
                </c:pt>
                <c:pt idx="1315">
                  <c:v>89.717650112033027</c:v>
                </c:pt>
                <c:pt idx="1316">
                  <c:v>89.272062703973788</c:v>
                </c:pt>
                <c:pt idx="1317">
                  <c:v>88.879031942282452</c:v>
                </c:pt>
                <c:pt idx="1318">
                  <c:v>88.455355230647456</c:v>
                </c:pt>
                <c:pt idx="1319">
                  <c:v>88.046477661670338</c:v>
                </c:pt>
                <c:pt idx="1320">
                  <c:v>87.669428637018072</c:v>
                </c:pt>
                <c:pt idx="1321">
                  <c:v>87.295337085322188</c:v>
                </c:pt>
                <c:pt idx="1322">
                  <c:v>86.886664514024247</c:v>
                </c:pt>
                <c:pt idx="1323">
                  <c:v>86.516766073692253</c:v>
                </c:pt>
                <c:pt idx="1324">
                  <c:v>86.141560901160403</c:v>
                </c:pt>
                <c:pt idx="1325">
                  <c:v>85.793486874972643</c:v>
                </c:pt>
                <c:pt idx="1326">
                  <c:v>85.412841459798884</c:v>
                </c:pt>
                <c:pt idx="1327">
                  <c:v>85.052218168904801</c:v>
                </c:pt>
                <c:pt idx="1328">
                  <c:v>84.741892637332796</c:v>
                </c:pt>
                <c:pt idx="1329">
                  <c:v>84.379496532172851</c:v>
                </c:pt>
                <c:pt idx="1330">
                  <c:v>84.039288885130887</c:v>
                </c:pt>
                <c:pt idx="1331">
                  <c:v>83.703461754452746</c:v>
                </c:pt>
                <c:pt idx="1332">
                  <c:v>83.348486543823796</c:v>
                </c:pt>
                <c:pt idx="1333">
                  <c:v>83.042314455535916</c:v>
                </c:pt>
                <c:pt idx="1334">
                  <c:v>82.708724630804085</c:v>
                </c:pt>
                <c:pt idx="1335">
                  <c:v>82.401255906469402</c:v>
                </c:pt>
                <c:pt idx="1336">
                  <c:v>82.093411208131698</c:v>
                </c:pt>
                <c:pt idx="1337">
                  <c:v>81.809399479639339</c:v>
                </c:pt>
                <c:pt idx="1338">
                  <c:v>81.500468129207931</c:v>
                </c:pt>
                <c:pt idx="1339">
                  <c:v>81.218623194902392</c:v>
                </c:pt>
                <c:pt idx="1340">
                  <c:v>80.951437745743817</c:v>
                </c:pt>
                <c:pt idx="1341">
                  <c:v>80.671085287002754</c:v>
                </c:pt>
                <c:pt idx="1342">
                  <c:v>80.385428770510345</c:v>
                </c:pt>
                <c:pt idx="1343">
                  <c:v>80.135687049037941</c:v>
                </c:pt>
                <c:pt idx="1344">
                  <c:v>79.883280905736456</c:v>
                </c:pt>
                <c:pt idx="1345">
                  <c:v>79.623974583265735</c:v>
                </c:pt>
                <c:pt idx="1346">
                  <c:v>79.393763720799413</c:v>
                </c:pt>
                <c:pt idx="1347">
                  <c:v>79.116368739313089</c:v>
                </c:pt>
                <c:pt idx="1348">
                  <c:v>78.922461545679411</c:v>
                </c:pt>
                <c:pt idx="1349">
                  <c:v>78.674962528807626</c:v>
                </c:pt>
                <c:pt idx="1350">
                  <c:v>78.448200890616775</c:v>
                </c:pt>
                <c:pt idx="1351">
                  <c:v>78.228429470840524</c:v>
                </c:pt>
                <c:pt idx="1352">
                  <c:v>78.030810853260462</c:v>
                </c:pt>
                <c:pt idx="1353">
                  <c:v>77.841698613150271</c:v>
                </c:pt>
                <c:pt idx="1354">
                  <c:v>77.637293555325584</c:v>
                </c:pt>
                <c:pt idx="1355">
                  <c:v>77.446038340266512</c:v>
                </c:pt>
                <c:pt idx="1356">
                  <c:v>77.292793302523762</c:v>
                </c:pt>
                <c:pt idx="1357">
                  <c:v>77.112330760082756</c:v>
                </c:pt>
                <c:pt idx="1358">
                  <c:v>76.941134008747099</c:v>
                </c:pt>
                <c:pt idx="1359">
                  <c:v>76.793356245735595</c:v>
                </c:pt>
                <c:pt idx="1360">
                  <c:v>76.635672848010472</c:v>
                </c:pt>
                <c:pt idx="1361">
                  <c:v>76.48222471697602</c:v>
                </c:pt>
                <c:pt idx="1362">
                  <c:v>76.334596912725345</c:v>
                </c:pt>
                <c:pt idx="1363">
                  <c:v>76.199783747628814</c:v>
                </c:pt>
                <c:pt idx="1364">
                  <c:v>76.078830862166399</c:v>
                </c:pt>
                <c:pt idx="1365">
                  <c:v>75.964692233190107</c:v>
                </c:pt>
                <c:pt idx="1366">
                  <c:v>75.846902529158044</c:v>
                </c:pt>
                <c:pt idx="1367">
                  <c:v>75.740769992618482</c:v>
                </c:pt>
                <c:pt idx="1368">
                  <c:v>75.653066732317214</c:v>
                </c:pt>
                <c:pt idx="1369">
                  <c:v>75.558420792368352</c:v>
                </c:pt>
                <c:pt idx="1370">
                  <c:v>75.470832778514648</c:v>
                </c:pt>
                <c:pt idx="1371">
                  <c:v>75.388319211817276</c:v>
                </c:pt>
                <c:pt idx="1372">
                  <c:v>75.323837736663023</c:v>
                </c:pt>
                <c:pt idx="1373">
                  <c:v>75.258162891362929</c:v>
                </c:pt>
                <c:pt idx="1374">
                  <c:v>75.200133397891008</c:v>
                </c:pt>
                <c:pt idx="1375">
                  <c:v>75.149472144268827</c:v>
                </c:pt>
                <c:pt idx="1376">
                  <c:v>75.110528727916574</c:v>
                </c:pt>
                <c:pt idx="1377">
                  <c:v>75.074446915641559</c:v>
                </c:pt>
                <c:pt idx="1378">
                  <c:v>75.044558036217026</c:v>
                </c:pt>
                <c:pt idx="1379">
                  <c:v>75.022727934321935</c:v>
                </c:pt>
                <c:pt idx="1380">
                  <c:v>75.009318088975675</c:v>
                </c:pt>
                <c:pt idx="1381">
                  <c:v>75.001325114811436</c:v>
                </c:pt>
                <c:pt idx="1382">
                  <c:v>75.000642667456944</c:v>
                </c:pt>
                <c:pt idx="1383">
                  <c:v>75.007508638379676</c:v>
                </c:pt>
                <c:pt idx="1384">
                  <c:v>75.020106839729422</c:v>
                </c:pt>
                <c:pt idx="1385">
                  <c:v>75.040154566354218</c:v>
                </c:pt>
                <c:pt idx="1386">
                  <c:v>75.068466214994004</c:v>
                </c:pt>
                <c:pt idx="1387">
                  <c:v>75.102772454753833</c:v>
                </c:pt>
                <c:pt idx="1388">
                  <c:v>75.141489322749962</c:v>
                </c:pt>
                <c:pt idx="1389">
                  <c:v>75.192368086959036</c:v>
                </c:pt>
                <c:pt idx="1390">
                  <c:v>75.247449357586277</c:v>
                </c:pt>
                <c:pt idx="1391">
                  <c:v>75.305798956816957</c:v>
                </c:pt>
                <c:pt idx="1392">
                  <c:v>75.382468974138561</c:v>
                </c:pt>
                <c:pt idx="1393">
                  <c:v>75.455771881491529</c:v>
                </c:pt>
                <c:pt idx="1394">
                  <c:v>75.545541841832517</c:v>
                </c:pt>
                <c:pt idx="1395">
                  <c:v>75.62675110551163</c:v>
                </c:pt>
                <c:pt idx="1396">
                  <c:v>75.723940025775931</c:v>
                </c:pt>
                <c:pt idx="1397">
                  <c:v>75.837130752572449</c:v>
                </c:pt>
                <c:pt idx="1398">
                  <c:v>75.943306064737286</c:v>
                </c:pt>
                <c:pt idx="1399">
                  <c:v>76.070265801089391</c:v>
                </c:pt>
                <c:pt idx="1400">
                  <c:v>76.188664321520122</c:v>
                </c:pt>
                <c:pt idx="1401">
                  <c:v>76.316018278946046</c:v>
                </c:pt>
                <c:pt idx="1402">
                  <c:v>76.461484151236036</c:v>
                </c:pt>
                <c:pt idx="1403">
                  <c:v>76.608491197108521</c:v>
                </c:pt>
                <c:pt idx="1404">
                  <c:v>76.747549488904355</c:v>
                </c:pt>
                <c:pt idx="1405">
                  <c:v>76.91100635660591</c:v>
                </c:pt>
                <c:pt idx="1406">
                  <c:v>77.078189250980415</c:v>
                </c:pt>
                <c:pt idx="1407">
                  <c:v>77.245170167701502</c:v>
                </c:pt>
                <c:pt idx="1408">
                  <c:v>77.435908390510463</c:v>
                </c:pt>
                <c:pt idx="1409">
                  <c:v>77.610056907232632</c:v>
                </c:pt>
                <c:pt idx="1410">
                  <c:v>77.806453231451229</c:v>
                </c:pt>
                <c:pt idx="1411">
                  <c:v>77.989440298185826</c:v>
                </c:pt>
                <c:pt idx="1412">
                  <c:v>78.234227873050344</c:v>
                </c:pt>
                <c:pt idx="1413">
                  <c:v>78.432682819336975</c:v>
                </c:pt>
                <c:pt idx="1414">
                  <c:v>78.651799320278627</c:v>
                </c:pt>
                <c:pt idx="1415">
                  <c:v>78.882876970427247</c:v>
                </c:pt>
                <c:pt idx="1416">
                  <c:v>79.116932847907265</c:v>
                </c:pt>
                <c:pt idx="1417">
                  <c:v>79.341245273805242</c:v>
                </c:pt>
                <c:pt idx="1418">
                  <c:v>79.601684043024733</c:v>
                </c:pt>
                <c:pt idx="1419">
                  <c:v>79.840904592759756</c:v>
                </c:pt>
                <c:pt idx="1420">
                  <c:v>80.08379179173869</c:v>
                </c:pt>
                <c:pt idx="1421">
                  <c:v>80.354460591188555</c:v>
                </c:pt>
                <c:pt idx="1422">
                  <c:v>80.632788989650663</c:v>
                </c:pt>
                <c:pt idx="1423">
                  <c:v>80.899953785494688</c:v>
                </c:pt>
                <c:pt idx="1424">
                  <c:v>81.170502223670979</c:v>
                </c:pt>
                <c:pt idx="1425">
                  <c:v>81.460633702693514</c:v>
                </c:pt>
                <c:pt idx="1426">
                  <c:v>81.779330120630618</c:v>
                </c:pt>
                <c:pt idx="1427">
                  <c:v>82.08692616929001</c:v>
                </c:pt>
                <c:pt idx="1428">
                  <c:v>82.388408442233214</c:v>
                </c:pt>
                <c:pt idx="1429">
                  <c:v>82.678075092865669</c:v>
                </c:pt>
                <c:pt idx="1430">
                  <c:v>83.007293295583679</c:v>
                </c:pt>
                <c:pt idx="1431">
                  <c:v>83.328408274725746</c:v>
                </c:pt>
                <c:pt idx="1432">
                  <c:v>83.63395381028883</c:v>
                </c:pt>
                <c:pt idx="1433">
                  <c:v>83.979431963365215</c:v>
                </c:pt>
                <c:pt idx="1434">
                  <c:v>84.318627987551238</c:v>
                </c:pt>
                <c:pt idx="1435">
                  <c:v>84.634154753655437</c:v>
                </c:pt>
                <c:pt idx="1436">
                  <c:v>84.99093786049616</c:v>
                </c:pt>
                <c:pt idx="1437">
                  <c:v>85.376276156467526</c:v>
                </c:pt>
                <c:pt idx="1438">
                  <c:v>85.760836310226409</c:v>
                </c:pt>
                <c:pt idx="1439">
                  <c:v>86.123150982365956</c:v>
                </c:pt>
                <c:pt idx="1440">
                  <c:v>86.490806529728644</c:v>
                </c:pt>
                <c:pt idx="1441">
                  <c:v>86.854514738451797</c:v>
                </c:pt>
                <c:pt idx="1442">
                  <c:v>87.258747484969817</c:v>
                </c:pt>
                <c:pt idx="1443">
                  <c:v>87.635530786244175</c:v>
                </c:pt>
                <c:pt idx="1444">
                  <c:v>88.042346675067535</c:v>
                </c:pt>
                <c:pt idx="1445">
                  <c:v>88.425473339948198</c:v>
                </c:pt>
                <c:pt idx="1446">
                  <c:v>88.844540596110349</c:v>
                </c:pt>
                <c:pt idx="1447">
                  <c:v>89.240881114148422</c:v>
                </c:pt>
                <c:pt idx="1448">
                  <c:v>89.621641542043136</c:v>
                </c:pt>
                <c:pt idx="1449">
                  <c:v>90.056616244801276</c:v>
                </c:pt>
                <c:pt idx="1450">
                  <c:v>90.495257896773154</c:v>
                </c:pt>
                <c:pt idx="1451">
                  <c:v>90.916450828925377</c:v>
                </c:pt>
                <c:pt idx="1452">
                  <c:v>91.317558288962275</c:v>
                </c:pt>
                <c:pt idx="1453">
                  <c:v>91.768020449388629</c:v>
                </c:pt>
                <c:pt idx="1454">
                  <c:v>92.214642036732513</c:v>
                </c:pt>
                <c:pt idx="1455">
                  <c:v>92.638785371400232</c:v>
                </c:pt>
                <c:pt idx="1456">
                  <c:v>93.135204457792582</c:v>
                </c:pt>
                <c:pt idx="1457">
                  <c:v>93.55320710286037</c:v>
                </c:pt>
                <c:pt idx="1458">
                  <c:v>94.046061128780465</c:v>
                </c:pt>
                <c:pt idx="1459">
                  <c:v>94.486180253405593</c:v>
                </c:pt>
                <c:pt idx="1460">
                  <c:v>94.926393442503354</c:v>
                </c:pt>
                <c:pt idx="1461">
                  <c:v>95.411401773419783</c:v>
                </c:pt>
                <c:pt idx="1462">
                  <c:v>95.898908724888599</c:v>
                </c:pt>
                <c:pt idx="1463">
                  <c:v>96.342462714503768</c:v>
                </c:pt>
                <c:pt idx="1464">
                  <c:v>96.808151620121436</c:v>
                </c:pt>
                <c:pt idx="1465">
                  <c:v>97.20759265257179</c:v>
                </c:pt>
                <c:pt idx="1466">
                  <c:v>97.699110636449362</c:v>
                </c:pt>
                <c:pt idx="1467">
                  <c:v>98.188554903072472</c:v>
                </c:pt>
                <c:pt idx="1468">
                  <c:v>98.635631759005221</c:v>
                </c:pt>
                <c:pt idx="1469">
                  <c:v>99.153164940854978</c:v>
                </c:pt>
                <c:pt idx="1470">
                  <c:v>99.670212954024564</c:v>
                </c:pt>
                <c:pt idx="1471">
                  <c:v>100.1140229590263</c:v>
                </c:pt>
                <c:pt idx="1472">
                  <c:v>100.6352551602867</c:v>
                </c:pt>
                <c:pt idx="1473">
                  <c:v>101.1819588670908</c:v>
                </c:pt>
                <c:pt idx="1474">
                  <c:v>101.6789826202142</c:v>
                </c:pt>
                <c:pt idx="1475">
                  <c:v>102.1661834408669</c:v>
                </c:pt>
                <c:pt idx="1476">
                  <c:v>102.69136064680769</c:v>
                </c:pt>
                <c:pt idx="1477">
                  <c:v>103.2170169083666</c:v>
                </c:pt>
                <c:pt idx="1478">
                  <c:v>103.6910403411394</c:v>
                </c:pt>
                <c:pt idx="1479">
                  <c:v>104.24256920600649</c:v>
                </c:pt>
                <c:pt idx="1480">
                  <c:v>104.7952521491239</c:v>
                </c:pt>
                <c:pt idx="1481">
                  <c:v>105.3567257888716</c:v>
                </c:pt>
                <c:pt idx="1482">
                  <c:v>105.8908244706865</c:v>
                </c:pt>
                <c:pt idx="1483">
                  <c:v>106.37569875136811</c:v>
                </c:pt>
                <c:pt idx="1484">
                  <c:v>106.92897316513481</c:v>
                </c:pt>
                <c:pt idx="1485">
                  <c:v>107.4906645378437</c:v>
                </c:pt>
                <c:pt idx="1486">
                  <c:v>108.04187467999149</c:v>
                </c:pt>
                <c:pt idx="1487">
                  <c:v>108.5821055956055</c:v>
                </c:pt>
                <c:pt idx="1488">
                  <c:v>109.0956737127767</c:v>
                </c:pt>
                <c:pt idx="1489">
                  <c:v>109.6737620828181</c:v>
                </c:pt>
                <c:pt idx="1490">
                  <c:v>110.1910848852288</c:v>
                </c:pt>
                <c:pt idx="1491">
                  <c:v>110.7022613601702</c:v>
                </c:pt>
                <c:pt idx="1492">
                  <c:v>111.2767976141316</c:v>
                </c:pt>
                <c:pt idx="1493">
                  <c:v>111.839045861328</c:v>
                </c:pt>
                <c:pt idx="1494">
                  <c:v>112.38926210598891</c:v>
                </c:pt>
                <c:pt idx="1495">
                  <c:v>112.9233579549758</c:v>
                </c:pt>
                <c:pt idx="1496">
                  <c:v>113.4871967883934</c:v>
                </c:pt>
                <c:pt idx="1497">
                  <c:v>114.04077851777789</c:v>
                </c:pt>
                <c:pt idx="1498">
                  <c:v>114.61765320670651</c:v>
                </c:pt>
                <c:pt idx="1499">
                  <c:v>115.1417640567672</c:v>
                </c:pt>
                <c:pt idx="1500">
                  <c:v>115.74492749182031</c:v>
                </c:pt>
                <c:pt idx="1501">
                  <c:v>116.3329516586012</c:v>
                </c:pt>
                <c:pt idx="1502">
                  <c:v>116.9126297365256</c:v>
                </c:pt>
                <c:pt idx="1503">
                  <c:v>117.41223944503341</c:v>
                </c:pt>
                <c:pt idx="1504">
                  <c:v>117.99975172817081</c:v>
                </c:pt>
                <c:pt idx="1505">
                  <c:v>118.5762946953775</c:v>
                </c:pt>
                <c:pt idx="1506">
                  <c:v>119.1394431684021</c:v>
                </c:pt>
                <c:pt idx="1507">
                  <c:v>119.68497819788669</c:v>
                </c:pt>
                <c:pt idx="1508">
                  <c:v>120.22360840875859</c:v>
                </c:pt>
                <c:pt idx="1509">
                  <c:v>120.80492018418769</c:v>
                </c:pt>
                <c:pt idx="1510">
                  <c:v>121.3726553440672</c:v>
                </c:pt>
                <c:pt idx="1511">
                  <c:v>121.90420520949129</c:v>
                </c:pt>
                <c:pt idx="1512">
                  <c:v>122.47137610170191</c:v>
                </c:pt>
                <c:pt idx="1513">
                  <c:v>123.01363255136771</c:v>
                </c:pt>
                <c:pt idx="1514">
                  <c:v>123.4680839092717</c:v>
                </c:pt>
                <c:pt idx="1515">
                  <c:v>123.9981753883937</c:v>
                </c:pt>
                <c:pt idx="1516">
                  <c:v>124.5634435679093</c:v>
                </c:pt>
                <c:pt idx="1517">
                  <c:v>125.136937444856</c:v>
                </c:pt>
                <c:pt idx="1518">
                  <c:v>125.7030486031812</c:v>
                </c:pt>
                <c:pt idx="1519">
                  <c:v>126.21714143609211</c:v>
                </c:pt>
                <c:pt idx="1520">
                  <c:v>126.7923884502141</c:v>
                </c:pt>
                <c:pt idx="1521">
                  <c:v>127.3665388632195</c:v>
                </c:pt>
                <c:pt idx="1522">
                  <c:v>127.8710750056903</c:v>
                </c:pt>
                <c:pt idx="1523">
                  <c:v>128.43843305093071</c:v>
                </c:pt>
                <c:pt idx="1524">
                  <c:v>129.01323605019309</c:v>
                </c:pt>
                <c:pt idx="1525">
                  <c:v>129.56476481244479</c:v>
                </c:pt>
                <c:pt idx="1526">
                  <c:v>130.05767979371461</c:v>
                </c:pt>
                <c:pt idx="1527">
                  <c:v>130.62581462741429</c:v>
                </c:pt>
                <c:pt idx="1528">
                  <c:v>131.1897930150474</c:v>
                </c:pt>
                <c:pt idx="1529">
                  <c:v>131.72597133581149</c:v>
                </c:pt>
                <c:pt idx="1530">
                  <c:v>132.3186376732188</c:v>
                </c:pt>
                <c:pt idx="1531">
                  <c:v>132.82082758654519</c:v>
                </c:pt>
                <c:pt idx="1532">
                  <c:v>133.36405711116819</c:v>
                </c:pt>
                <c:pt idx="1533">
                  <c:v>133.91806718354221</c:v>
                </c:pt>
                <c:pt idx="1534">
                  <c:v>134.44666159625129</c:v>
                </c:pt>
                <c:pt idx="1535">
                  <c:v>134.94533583314859</c:v>
                </c:pt>
                <c:pt idx="1536">
                  <c:v>135.49668796136771</c:v>
                </c:pt>
                <c:pt idx="1537">
                  <c:v>136.02434451267689</c:v>
                </c:pt>
                <c:pt idx="1538">
                  <c:v>136.503808504506</c:v>
                </c:pt>
                <c:pt idx="1539">
                  <c:v>137.03717569594781</c:v>
                </c:pt>
                <c:pt idx="1540">
                  <c:v>137.59475577482951</c:v>
                </c:pt>
                <c:pt idx="1541">
                  <c:v>138.11212297576989</c:v>
                </c:pt>
                <c:pt idx="1542">
                  <c:v>138.58176902980469</c:v>
                </c:pt>
                <c:pt idx="1543">
                  <c:v>139.10010646137559</c:v>
                </c:pt>
                <c:pt idx="1544">
                  <c:v>139.60912245390259</c:v>
                </c:pt>
                <c:pt idx="1545">
                  <c:v>140.10287815389799</c:v>
                </c:pt>
                <c:pt idx="1546">
                  <c:v>140.60571874663199</c:v>
                </c:pt>
                <c:pt idx="1547">
                  <c:v>141.13511201071401</c:v>
                </c:pt>
                <c:pt idx="1548">
                  <c:v>141.64677256774289</c:v>
                </c:pt>
                <c:pt idx="1549">
                  <c:v>142.13515448769039</c:v>
                </c:pt>
                <c:pt idx="1550">
                  <c:v>142.58941408459469</c:v>
                </c:pt>
                <c:pt idx="1551">
                  <c:v>143.08087936077499</c:v>
                </c:pt>
                <c:pt idx="1552">
                  <c:v>143.57071873620339</c:v>
                </c:pt>
                <c:pt idx="1553">
                  <c:v>144.0414437184042</c:v>
                </c:pt>
                <c:pt idx="1554">
                  <c:v>144.49718150422609</c:v>
                </c:pt>
                <c:pt idx="1555">
                  <c:v>144.98150809180359</c:v>
                </c:pt>
                <c:pt idx="1556">
                  <c:v>145.4854803134032</c:v>
                </c:pt>
                <c:pt idx="1557">
                  <c:v>145.94058520489199</c:v>
                </c:pt>
                <c:pt idx="1558">
                  <c:v>146.35912401835401</c:v>
                </c:pt>
                <c:pt idx="1559">
                  <c:v>146.82275982794101</c:v>
                </c:pt>
                <c:pt idx="1560">
                  <c:v>147.27667831511079</c:v>
                </c:pt>
                <c:pt idx="1561">
                  <c:v>147.7263373593926</c:v>
                </c:pt>
                <c:pt idx="1562">
                  <c:v>148.12965394061851</c:v>
                </c:pt>
                <c:pt idx="1563">
                  <c:v>148.60023663238559</c:v>
                </c:pt>
                <c:pt idx="1564">
                  <c:v>149.046779498597</c:v>
                </c:pt>
                <c:pt idx="1565">
                  <c:v>149.4883400852369</c:v>
                </c:pt>
                <c:pt idx="1566">
                  <c:v>149.91679459705401</c:v>
                </c:pt>
                <c:pt idx="1567">
                  <c:v>150.30217016052859</c:v>
                </c:pt>
                <c:pt idx="1568">
                  <c:v>150.72948816325291</c:v>
                </c:pt>
                <c:pt idx="1569">
                  <c:v>151.13226076855679</c:v>
                </c:pt>
                <c:pt idx="1570">
                  <c:v>151.54951660924411</c:v>
                </c:pt>
                <c:pt idx="1571">
                  <c:v>151.92509707961781</c:v>
                </c:pt>
                <c:pt idx="1572">
                  <c:v>152.31337149951599</c:v>
                </c:pt>
                <c:pt idx="1573">
                  <c:v>152.70917314853611</c:v>
                </c:pt>
                <c:pt idx="1574">
                  <c:v>153.07214474006531</c:v>
                </c:pt>
                <c:pt idx="1575">
                  <c:v>153.46818329090499</c:v>
                </c:pt>
                <c:pt idx="1576">
                  <c:v>153.83627849848469</c:v>
                </c:pt>
                <c:pt idx="1577">
                  <c:v>154.19628140460361</c:v>
                </c:pt>
                <c:pt idx="1578">
                  <c:v>154.55124009011899</c:v>
                </c:pt>
                <c:pt idx="1579">
                  <c:v>154.92242186897619</c:v>
                </c:pt>
                <c:pt idx="1580">
                  <c:v>155.28074077782631</c:v>
                </c:pt>
                <c:pt idx="1581">
                  <c:v>155.5920834260051</c:v>
                </c:pt>
                <c:pt idx="1582">
                  <c:v>155.94771304078611</c:v>
                </c:pt>
                <c:pt idx="1583">
                  <c:v>156.30533549000711</c:v>
                </c:pt>
                <c:pt idx="1584">
                  <c:v>156.64849148057741</c:v>
                </c:pt>
                <c:pt idx="1585">
                  <c:v>156.98021061347029</c:v>
                </c:pt>
                <c:pt idx="1586">
                  <c:v>157.27589018277121</c:v>
                </c:pt>
                <c:pt idx="1587">
                  <c:v>157.58454032126289</c:v>
                </c:pt>
                <c:pt idx="1588">
                  <c:v>157.8963780725197</c:v>
                </c:pt>
                <c:pt idx="1589">
                  <c:v>158.2044987370347</c:v>
                </c:pt>
                <c:pt idx="1590">
                  <c:v>158.4783365658632</c:v>
                </c:pt>
                <c:pt idx="1591">
                  <c:v>158.77334450829451</c:v>
                </c:pt>
                <c:pt idx="1592">
                  <c:v>159.0585418882207</c:v>
                </c:pt>
                <c:pt idx="1593">
                  <c:v>159.33755817162779</c:v>
                </c:pt>
                <c:pt idx="1594">
                  <c:v>159.6124281921642</c:v>
                </c:pt>
                <c:pt idx="1595">
                  <c:v>159.8714918089382</c:v>
                </c:pt>
                <c:pt idx="1596">
                  <c:v>160.12356886731129</c:v>
                </c:pt>
                <c:pt idx="1597">
                  <c:v>160.40327732794719</c:v>
                </c:pt>
                <c:pt idx="1598">
                  <c:v>160.63676783172679</c:v>
                </c:pt>
                <c:pt idx="1599">
                  <c:v>160.8653963899292</c:v>
                </c:pt>
                <c:pt idx="1600">
                  <c:v>161.1091198254806</c:v>
                </c:pt>
                <c:pt idx="1601">
                  <c:v>161.32797452210289</c:v>
                </c:pt>
                <c:pt idx="1602">
                  <c:v>161.53392865029701</c:v>
                </c:pt>
                <c:pt idx="1603">
                  <c:v>161.7551158940542</c:v>
                </c:pt>
                <c:pt idx="1604">
                  <c:v>161.97163334762169</c:v>
                </c:pt>
                <c:pt idx="1605">
                  <c:v>162.14329670158099</c:v>
                </c:pt>
                <c:pt idx="1606">
                  <c:v>162.34210459405321</c:v>
                </c:pt>
                <c:pt idx="1607">
                  <c:v>162.54353589497961</c:v>
                </c:pt>
                <c:pt idx="1608">
                  <c:v>162.71954609536709</c:v>
                </c:pt>
                <c:pt idx="1609">
                  <c:v>162.87559547404459</c:v>
                </c:pt>
                <c:pt idx="1610">
                  <c:v>163.07461124533569</c:v>
                </c:pt>
                <c:pt idx="1611">
                  <c:v>163.222420727094</c:v>
                </c:pt>
                <c:pt idx="1612">
                  <c:v>163.38177010466799</c:v>
                </c:pt>
                <c:pt idx="1613">
                  <c:v>163.5326402877848</c:v>
                </c:pt>
                <c:pt idx="1614">
                  <c:v>163.66866318684629</c:v>
                </c:pt>
                <c:pt idx="1615">
                  <c:v>163.79095438213221</c:v>
                </c:pt>
                <c:pt idx="1616">
                  <c:v>163.9245778524589</c:v>
                </c:pt>
                <c:pt idx="1617">
                  <c:v>164.03803730045459</c:v>
                </c:pt>
                <c:pt idx="1618">
                  <c:v>164.14696023046321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2.5896070155487231E-2</c:v>
                </c:pt>
                <c:pt idx="1">
                  <c:v>3.1838545351992077E-2</c:v>
                </c:pt>
                <c:pt idx="2">
                  <c:v>3.678902125136755E-2</c:v>
                </c:pt>
                <c:pt idx="3">
                  <c:v>3.9760309429090278E-2</c:v>
                </c:pt>
                <c:pt idx="4">
                  <c:v>4.2379706719218369E-2</c:v>
                </c:pt>
                <c:pt idx="5">
                  <c:v>4.5335098377110417E-2</c:v>
                </c:pt>
                <c:pt idx="6">
                  <c:v>4.7880315994900037E-2</c:v>
                </c:pt>
                <c:pt idx="7">
                  <c:v>5.0887043166418969E-2</c:v>
                </c:pt>
                <c:pt idx="8">
                  <c:v>5.3473311243632471E-2</c:v>
                </c:pt>
                <c:pt idx="9">
                  <c:v>5.651428155008862E-2</c:v>
                </c:pt>
                <c:pt idx="10">
                  <c:v>5.9392057993524788E-2</c:v>
                </c:pt>
                <c:pt idx="11">
                  <c:v>6.2352397364837962E-2</c:v>
                </c:pt>
                <c:pt idx="12">
                  <c:v>6.4909260271374281E-2</c:v>
                </c:pt>
                <c:pt idx="13">
                  <c:v>6.7696490766666007E-2</c:v>
                </c:pt>
                <c:pt idx="14">
                  <c:v>7.0033260045971102E-2</c:v>
                </c:pt>
                <c:pt idx="15">
                  <c:v>7.2708258811751303E-2</c:v>
                </c:pt>
                <c:pt idx="16">
                  <c:v>7.543603008399713E-2</c:v>
                </c:pt>
                <c:pt idx="17">
                  <c:v>7.8231197145416098E-2</c:v>
                </c:pt>
                <c:pt idx="18">
                  <c:v>8.0779361829247429E-2</c:v>
                </c:pt>
                <c:pt idx="19">
                  <c:v>8.3620412064850588E-2</c:v>
                </c:pt>
                <c:pt idx="20">
                  <c:v>8.6046426488786618E-2</c:v>
                </c:pt>
                <c:pt idx="21">
                  <c:v>8.8639625180949713E-2</c:v>
                </c:pt>
                <c:pt idx="22">
                  <c:v>9.1290054212458768E-2</c:v>
                </c:pt>
                <c:pt idx="23">
                  <c:v>9.3821714734706671E-2</c:v>
                </c:pt>
                <c:pt idx="24">
                  <c:v>9.6336049831028406E-2</c:v>
                </c:pt>
                <c:pt idx="25">
                  <c:v>9.8971027841312495E-2</c:v>
                </c:pt>
                <c:pt idx="26">
                  <c:v>0.1012675854002326</c:v>
                </c:pt>
                <c:pt idx="27">
                  <c:v>0.1038658532092125</c:v>
                </c:pt>
                <c:pt idx="28">
                  <c:v>0.1061826183944827</c:v>
                </c:pt>
                <c:pt idx="29">
                  <c:v>0.1084275615670577</c:v>
                </c:pt>
                <c:pt idx="30">
                  <c:v>0.1105571367176947</c:v>
                </c:pt>
                <c:pt idx="31">
                  <c:v>0.1128365038078214</c:v>
                </c:pt>
                <c:pt idx="32">
                  <c:v>0.115064549149814</c:v>
                </c:pt>
                <c:pt idx="33">
                  <c:v>0.1170812513158784</c:v>
                </c:pt>
                <c:pt idx="34">
                  <c:v>0.1190751266008379</c:v>
                </c:pt>
                <c:pt idx="35">
                  <c:v>0.1211765617023217</c:v>
                </c:pt>
                <c:pt idx="36">
                  <c:v>0.1230195827121227</c:v>
                </c:pt>
                <c:pt idx="37">
                  <c:v>0.12479069009795429</c:v>
                </c:pt>
                <c:pt idx="38">
                  <c:v>0.12672196127054139</c:v>
                </c:pt>
                <c:pt idx="39">
                  <c:v>0.1285612662532063</c:v>
                </c:pt>
                <c:pt idx="40">
                  <c:v>0.13022888890592521</c:v>
                </c:pt>
                <c:pt idx="41">
                  <c:v>0.13181975102091639</c:v>
                </c:pt>
                <c:pt idx="42">
                  <c:v>0.1335343247079806</c:v>
                </c:pt>
                <c:pt idx="43">
                  <c:v>0.13511488606459929</c:v>
                </c:pt>
                <c:pt idx="44">
                  <c:v>0.13658764217195221</c:v>
                </c:pt>
                <c:pt idx="45">
                  <c:v>0.13799122294616911</c:v>
                </c:pt>
                <c:pt idx="46">
                  <c:v>0.13924796400480971</c:v>
                </c:pt>
                <c:pt idx="47">
                  <c:v>0.14057609254963391</c:v>
                </c:pt>
                <c:pt idx="48">
                  <c:v>0.14177291140031331</c:v>
                </c:pt>
                <c:pt idx="49">
                  <c:v>0.14275766804446549</c:v>
                </c:pt>
                <c:pt idx="50">
                  <c:v>0.1438695480449026</c:v>
                </c:pt>
                <c:pt idx="51">
                  <c:v>0.144836060886291</c:v>
                </c:pt>
                <c:pt idx="52">
                  <c:v>0.14564307636002269</c:v>
                </c:pt>
                <c:pt idx="53">
                  <c:v>0.14645394464358369</c:v>
                </c:pt>
                <c:pt idx="54">
                  <c:v>0.147243366654319</c:v>
                </c:pt>
                <c:pt idx="55">
                  <c:v>0.14791602841812079</c:v>
                </c:pt>
                <c:pt idx="56">
                  <c:v>0.14850194786972579</c:v>
                </c:pt>
                <c:pt idx="57">
                  <c:v>0.14895335934175941</c:v>
                </c:pt>
                <c:pt idx="58">
                  <c:v>0.14932273168363991</c:v>
                </c:pt>
                <c:pt idx="59">
                  <c:v>0.149640349775396</c:v>
                </c:pt>
                <c:pt idx="60">
                  <c:v>0.14985011042530039</c:v>
                </c:pt>
                <c:pt idx="61">
                  <c:v>0.1499623100207832</c:v>
                </c:pt>
                <c:pt idx="62">
                  <c:v>0.14999863432561431</c:v>
                </c:pt>
                <c:pt idx="63">
                  <c:v>0.1499360898969673</c:v>
                </c:pt>
                <c:pt idx="64">
                  <c:v>0.1497938110778233</c:v>
                </c:pt>
                <c:pt idx="65">
                  <c:v>0.14956245076657829</c:v>
                </c:pt>
                <c:pt idx="66">
                  <c:v>0.14926469012973351</c:v>
                </c:pt>
                <c:pt idx="67">
                  <c:v>0.14885250515583809</c:v>
                </c:pt>
                <c:pt idx="68">
                  <c:v>0.14838536226782131</c:v>
                </c:pt>
                <c:pt idx="69">
                  <c:v>0.14773032092157151</c:v>
                </c:pt>
                <c:pt idx="70">
                  <c:v>0.14699754113299379</c:v>
                </c:pt>
                <c:pt idx="71">
                  <c:v>0.14620775737604161</c:v>
                </c:pt>
                <c:pt idx="72">
                  <c:v>0.14532233798808231</c:v>
                </c:pt>
                <c:pt idx="73">
                  <c:v>0.1442277890775838</c:v>
                </c:pt>
                <c:pt idx="74">
                  <c:v>0.14305164398748299</c:v>
                </c:pt>
                <c:pt idx="75">
                  <c:v>0.14191770201405851</c:v>
                </c:pt>
                <c:pt idx="76">
                  <c:v>0.14056553147798709</c:v>
                </c:pt>
                <c:pt idx="77">
                  <c:v>0.13938713050515139</c:v>
                </c:pt>
                <c:pt idx="78">
                  <c:v>0.13781767683327939</c:v>
                </c:pt>
                <c:pt idx="79">
                  <c:v>0.13631343750860581</c:v>
                </c:pt>
                <c:pt idx="80">
                  <c:v>0.1344856823892267</c:v>
                </c:pt>
                <c:pt idx="81">
                  <c:v>0.13254518701148141</c:v>
                </c:pt>
                <c:pt idx="82">
                  <c:v>0.13054468814918371</c:v>
                </c:pt>
                <c:pt idx="83">
                  <c:v>0.12867351395709259</c:v>
                </c:pt>
                <c:pt idx="84">
                  <c:v>0.12633462256358599</c:v>
                </c:pt>
                <c:pt idx="85">
                  <c:v>0.12387837048761791</c:v>
                </c:pt>
                <c:pt idx="86">
                  <c:v>0.1213703856691184</c:v>
                </c:pt>
                <c:pt idx="87">
                  <c:v>0.1189543119324442</c:v>
                </c:pt>
                <c:pt idx="88">
                  <c:v>0.11620050783004331</c:v>
                </c:pt>
                <c:pt idx="89">
                  <c:v>0.1134300638184981</c:v>
                </c:pt>
                <c:pt idx="90">
                  <c:v>0.110541562811549</c:v>
                </c:pt>
                <c:pt idx="91">
                  <c:v>0.1078367173558612</c:v>
                </c:pt>
                <c:pt idx="92">
                  <c:v>0.1046205195536242</c:v>
                </c:pt>
                <c:pt idx="93">
                  <c:v>0.10140568371273589</c:v>
                </c:pt>
                <c:pt idx="94">
                  <c:v>9.8022629302827471E-2</c:v>
                </c:pt>
                <c:pt idx="95">
                  <c:v>9.4946684804695022E-2</c:v>
                </c:pt>
                <c:pt idx="96">
                  <c:v>9.1310112046574826E-2</c:v>
                </c:pt>
                <c:pt idx="97">
                  <c:v>8.7699330046869028E-2</c:v>
                </c:pt>
                <c:pt idx="98">
                  <c:v>8.3980471607102286E-2</c:v>
                </c:pt>
                <c:pt idx="99">
                  <c:v>8.035317290506748E-2</c:v>
                </c:pt>
                <c:pt idx="100">
                  <c:v>7.6395969262229274E-2</c:v>
                </c:pt>
                <c:pt idx="101">
                  <c:v>7.2078474754698918E-2</c:v>
                </c:pt>
                <c:pt idx="102">
                  <c:v>6.8072016364087939E-2</c:v>
                </c:pt>
                <c:pt idx="103">
                  <c:v>6.4188174592854697E-2</c:v>
                </c:pt>
                <c:pt idx="104">
                  <c:v>6.0140449103331682E-2</c:v>
                </c:pt>
                <c:pt idx="105">
                  <c:v>5.5701088968307513E-2</c:v>
                </c:pt>
                <c:pt idx="106">
                  <c:v>5.1383076241046259E-2</c:v>
                </c:pt>
                <c:pt idx="107">
                  <c:v>4.7426374559487873E-2</c:v>
                </c:pt>
                <c:pt idx="108">
                  <c:v>4.2894001744912598E-2</c:v>
                </c:pt>
                <c:pt idx="109">
                  <c:v>3.7998347129915212E-2</c:v>
                </c:pt>
                <c:pt idx="110">
                  <c:v>3.3542917046463117E-2</c:v>
                </c:pt>
                <c:pt idx="111">
                  <c:v>2.8937671173177609E-2</c:v>
                </c:pt>
                <c:pt idx="112">
                  <c:v>2.4518688125012209E-2</c:v>
                </c:pt>
                <c:pt idx="113">
                  <c:v>1.97915745918699E-2</c:v>
                </c:pt>
                <c:pt idx="114">
                  <c:v>1.5098856588751691E-2</c:v>
                </c:pt>
                <c:pt idx="115">
                  <c:v>1.090825341711925E-2</c:v>
                </c:pt>
                <c:pt idx="116">
                  <c:v>5.9241451543570241E-3</c:v>
                </c:pt>
                <c:pt idx="117">
                  <c:v>1.3198417828922759E-3</c:v>
                </c:pt>
                <c:pt idx="118">
                  <c:v>-3.3401418445284702E-3</c:v>
                </c:pt>
                <c:pt idx="119">
                  <c:v>-7.7327123858635062E-3</c:v>
                </c:pt>
                <c:pt idx="120">
                  <c:v>-1.2527041147255259E-2</c:v>
                </c:pt>
                <c:pt idx="121">
                  <c:v>-1.727031290551646E-2</c:v>
                </c:pt>
                <c:pt idx="122">
                  <c:v>-2.182611048038537E-2</c:v>
                </c:pt>
                <c:pt idx="123">
                  <c:v>-2.7070128848511461E-2</c:v>
                </c:pt>
                <c:pt idx="124">
                  <c:v>-3.1253443619244307E-2</c:v>
                </c:pt>
                <c:pt idx="125">
                  <c:v>-3.5859720580263127E-2</c:v>
                </c:pt>
                <c:pt idx="126">
                  <c:v>-4.0472691833223037E-2</c:v>
                </c:pt>
                <c:pt idx="127">
                  <c:v>-4.4930850002493278E-2</c:v>
                </c:pt>
                <c:pt idx="128">
                  <c:v>-4.9229918935028899E-2</c:v>
                </c:pt>
                <c:pt idx="129">
                  <c:v>-5.3526136431961573E-2</c:v>
                </c:pt>
                <c:pt idx="130">
                  <c:v>-5.7745844895746433E-2</c:v>
                </c:pt>
                <c:pt idx="131">
                  <c:v>-6.1797680576187897E-2</c:v>
                </c:pt>
                <c:pt idx="132">
                  <c:v>-6.6114163004255683E-2</c:v>
                </c:pt>
                <c:pt idx="133">
                  <c:v>-7.0093403631952378E-2</c:v>
                </c:pt>
                <c:pt idx="134">
                  <c:v>-7.4077612371294677E-2</c:v>
                </c:pt>
                <c:pt idx="135">
                  <c:v>-7.8332784887489487E-2</c:v>
                </c:pt>
                <c:pt idx="136">
                  <c:v>-8.2094862345940878E-2</c:v>
                </c:pt>
                <c:pt idx="137">
                  <c:v>-8.5934908288018447E-2</c:v>
                </c:pt>
                <c:pt idx="138">
                  <c:v>-8.954755798893245E-2</c:v>
                </c:pt>
                <c:pt idx="139">
                  <c:v>-9.2731617912306136E-2</c:v>
                </c:pt>
                <c:pt idx="140">
                  <c:v>-9.6246004302426219E-2</c:v>
                </c:pt>
                <c:pt idx="141">
                  <c:v>-9.9630340297241535E-2</c:v>
                </c:pt>
                <c:pt idx="142">
                  <c:v>-0.1031543342244183</c:v>
                </c:pt>
                <c:pt idx="143">
                  <c:v>-0.10629705184344609</c:v>
                </c:pt>
                <c:pt idx="144">
                  <c:v>-0.10912046016086201</c:v>
                </c:pt>
                <c:pt idx="145">
                  <c:v>-0.1121586222441283</c:v>
                </c:pt>
                <c:pt idx="146">
                  <c:v>-0.11476436346089169</c:v>
                </c:pt>
                <c:pt idx="147">
                  <c:v>-0.11744794743900989</c:v>
                </c:pt>
                <c:pt idx="148">
                  <c:v>-0.12016738220369209</c:v>
                </c:pt>
                <c:pt idx="149">
                  <c:v>-0.1226119230226317</c:v>
                </c:pt>
                <c:pt idx="150">
                  <c:v>-0.1248009527727456</c:v>
                </c:pt>
                <c:pt idx="151">
                  <c:v>-0.1272352014206202</c:v>
                </c:pt>
                <c:pt idx="152">
                  <c:v>-0.12969359215992751</c:v>
                </c:pt>
                <c:pt idx="153">
                  <c:v>-0.13165974630565719</c:v>
                </c:pt>
                <c:pt idx="154">
                  <c:v>-0.13354514951929139</c:v>
                </c:pt>
                <c:pt idx="155">
                  <c:v>-0.1352322178405774</c:v>
                </c:pt>
                <c:pt idx="156">
                  <c:v>-0.1370384425323343</c:v>
                </c:pt>
                <c:pt idx="157">
                  <c:v>-0.1386232150420432</c:v>
                </c:pt>
                <c:pt idx="158">
                  <c:v>-0.14010643162263059</c:v>
                </c:pt>
                <c:pt idx="159">
                  <c:v>-0.1414446881258499</c:v>
                </c:pt>
                <c:pt idx="160">
                  <c:v>-0.14278997542670241</c:v>
                </c:pt>
                <c:pt idx="161">
                  <c:v>-0.14398959361070249</c:v>
                </c:pt>
                <c:pt idx="162">
                  <c:v>-0.14493498286313361</c:v>
                </c:pt>
                <c:pt idx="163">
                  <c:v>-0.1460260624408827</c:v>
                </c:pt>
                <c:pt idx="164">
                  <c:v>-0.14684237769059791</c:v>
                </c:pt>
                <c:pt idx="165">
                  <c:v>-0.1476288087833259</c:v>
                </c:pt>
                <c:pt idx="166">
                  <c:v>-0.14824653160092729</c:v>
                </c:pt>
                <c:pt idx="167">
                  <c:v>-0.1487393790016559</c:v>
                </c:pt>
                <c:pt idx="168">
                  <c:v>-0.14920720025473</c:v>
                </c:pt>
                <c:pt idx="169">
                  <c:v>-0.14954439089168831</c:v>
                </c:pt>
                <c:pt idx="170">
                  <c:v>-0.14981667605884949</c:v>
                </c:pt>
                <c:pt idx="171">
                  <c:v>-0.14995154960580051</c:v>
                </c:pt>
                <c:pt idx="172">
                  <c:v>-0.14999987493038081</c:v>
                </c:pt>
                <c:pt idx="173">
                  <c:v>-0.14995350961202589</c:v>
                </c:pt>
                <c:pt idx="174">
                  <c:v>-0.14981925916048661</c:v>
                </c:pt>
                <c:pt idx="175">
                  <c:v>-0.14960837140619709</c:v>
                </c:pt>
                <c:pt idx="176">
                  <c:v>-0.14929055602273561</c:v>
                </c:pt>
                <c:pt idx="177">
                  <c:v>-0.1488782387623859</c:v>
                </c:pt>
                <c:pt idx="178">
                  <c:v>-0.14841023567402911</c:v>
                </c:pt>
                <c:pt idx="179">
                  <c:v>-0.14785248145048729</c:v>
                </c:pt>
                <c:pt idx="180">
                  <c:v>-0.14716494701552599</c:v>
                </c:pt>
                <c:pt idx="181">
                  <c:v>-0.1464180560558507</c:v>
                </c:pt>
                <c:pt idx="182">
                  <c:v>-0.14559909651478581</c:v>
                </c:pt>
                <c:pt idx="183">
                  <c:v>-0.14463089534804099</c:v>
                </c:pt>
                <c:pt idx="184">
                  <c:v>-0.14367192324167591</c:v>
                </c:pt>
                <c:pt idx="185">
                  <c:v>-0.14257053323096111</c:v>
                </c:pt>
                <c:pt idx="186">
                  <c:v>-0.14142989374507051</c:v>
                </c:pt>
                <c:pt idx="187">
                  <c:v>-0.1403991773339382</c:v>
                </c:pt>
                <c:pt idx="188">
                  <c:v>-0.13908759307856661</c:v>
                </c:pt>
                <c:pt idx="189">
                  <c:v>-0.1376576037327599</c:v>
                </c:pt>
                <c:pt idx="190">
                  <c:v>-0.1362825997515883</c:v>
                </c:pt>
                <c:pt idx="191">
                  <c:v>-0.13489923409206089</c:v>
                </c:pt>
                <c:pt idx="192">
                  <c:v>-0.13333286073368769</c:v>
                </c:pt>
                <c:pt idx="193">
                  <c:v>-0.1317264389316162</c:v>
                </c:pt>
                <c:pt idx="194">
                  <c:v>-0.13006409756149101</c:v>
                </c:pt>
                <c:pt idx="195">
                  <c:v>-0.128404518569918</c:v>
                </c:pt>
                <c:pt idx="196">
                  <c:v>-0.1265592173340413</c:v>
                </c:pt>
                <c:pt idx="197">
                  <c:v>-0.12468219769207051</c:v>
                </c:pt>
                <c:pt idx="198">
                  <c:v>-0.1226144047691652</c:v>
                </c:pt>
                <c:pt idx="199">
                  <c:v>-0.12069714306909129</c:v>
                </c:pt>
                <c:pt idx="200">
                  <c:v>-0.1187772964276739</c:v>
                </c:pt>
                <c:pt idx="201">
                  <c:v>-0.1166766790836289</c:v>
                </c:pt>
                <c:pt idx="202">
                  <c:v>-0.1145653460775207</c:v>
                </c:pt>
                <c:pt idx="203">
                  <c:v>-0.11258850821599201</c:v>
                </c:pt>
                <c:pt idx="204">
                  <c:v>-0.110304134233046</c:v>
                </c:pt>
                <c:pt idx="205">
                  <c:v>-0.1079507975443068</c:v>
                </c:pt>
                <c:pt idx="206">
                  <c:v>-0.1056963529479224</c:v>
                </c:pt>
                <c:pt idx="207">
                  <c:v>-0.1034461260871538</c:v>
                </c:pt>
                <c:pt idx="208">
                  <c:v>-0.1009734657197742</c:v>
                </c:pt>
                <c:pt idx="209">
                  <c:v>-9.8476308232984519E-2</c:v>
                </c:pt>
                <c:pt idx="210">
                  <c:v>-9.6074847416301179E-2</c:v>
                </c:pt>
                <c:pt idx="211">
                  <c:v>-9.3709373277512026E-2</c:v>
                </c:pt>
                <c:pt idx="212">
                  <c:v>-9.105355536439684E-2</c:v>
                </c:pt>
                <c:pt idx="213">
                  <c:v>-8.8358275921254129E-2</c:v>
                </c:pt>
                <c:pt idx="214">
                  <c:v>-8.5814031915151481E-2</c:v>
                </c:pt>
                <c:pt idx="215">
                  <c:v>-8.3353386420212228E-2</c:v>
                </c:pt>
                <c:pt idx="216">
                  <c:v>-8.1199290461278148E-2</c:v>
                </c:pt>
                <c:pt idx="217">
                  <c:v>-7.8416828465755428E-2</c:v>
                </c:pt>
                <c:pt idx="218">
                  <c:v>-7.5666870162626368E-2</c:v>
                </c:pt>
                <c:pt idx="219">
                  <c:v>-7.299924593567958E-2</c:v>
                </c:pt>
                <c:pt idx="220">
                  <c:v>-7.0180745210097678E-2</c:v>
                </c:pt>
                <c:pt idx="221">
                  <c:v>-6.7280040799884672E-2</c:v>
                </c:pt>
                <c:pt idx="222">
                  <c:v>-6.4581055816928051E-2</c:v>
                </c:pt>
                <c:pt idx="223">
                  <c:v>-6.1812061671370981E-2</c:v>
                </c:pt>
                <c:pt idx="224">
                  <c:v>-5.8822917548070362E-2</c:v>
                </c:pt>
                <c:pt idx="225">
                  <c:v>-5.5894831382092981E-2</c:v>
                </c:pt>
                <c:pt idx="226">
                  <c:v>-5.3063084479842891E-2</c:v>
                </c:pt>
                <c:pt idx="227">
                  <c:v>-5.0070361544177377E-2</c:v>
                </c:pt>
                <c:pt idx="228">
                  <c:v>-4.7032816011126917E-2</c:v>
                </c:pt>
                <c:pt idx="229">
                  <c:v>-4.4231335803470433E-2</c:v>
                </c:pt>
                <c:pt idx="230">
                  <c:v>-4.0824935332801113E-2</c:v>
                </c:pt>
                <c:pt idx="231">
                  <c:v>-3.8030292429791203E-2</c:v>
                </c:pt>
                <c:pt idx="232">
                  <c:v>-3.4844573360310799E-2</c:v>
                </c:pt>
                <c:pt idx="233">
                  <c:v>-3.1780681594139451E-2</c:v>
                </c:pt>
                <c:pt idx="234">
                  <c:v>-2.8753628195947421E-2</c:v>
                </c:pt>
                <c:pt idx="235">
                  <c:v>-2.5642568081668371E-2</c:v>
                </c:pt>
                <c:pt idx="236">
                  <c:v>-2.253398002425238E-2</c:v>
                </c:pt>
                <c:pt idx="237">
                  <c:v>-1.938033842072456E-2</c:v>
                </c:pt>
                <c:pt idx="238">
                  <c:v>-1.6269113231145532E-2</c:v>
                </c:pt>
                <c:pt idx="239">
                  <c:v>-1.33757487727557E-2</c:v>
                </c:pt>
                <c:pt idx="240">
                  <c:v>-1.010471635950142E-2</c:v>
                </c:pt>
                <c:pt idx="241">
                  <c:v>-6.9659300607193024E-3</c:v>
                </c:pt>
                <c:pt idx="242">
                  <c:v>-3.8877366369792182E-3</c:v>
                </c:pt>
                <c:pt idx="243">
                  <c:v>-9.3273214164479087E-4</c:v>
                </c:pt>
                <c:pt idx="244">
                  <c:v>2.3727996304763492E-3</c:v>
                </c:pt>
                <c:pt idx="245">
                  <c:v>5.6145000161843964E-3</c:v>
                </c:pt>
                <c:pt idx="246">
                  <c:v>8.742231879471131E-3</c:v>
                </c:pt>
                <c:pt idx="247">
                  <c:v>1.164183071156134E-2</c:v>
                </c:pt>
                <c:pt idx="248">
                  <c:v>1.4836611449589761E-2</c:v>
                </c:pt>
                <c:pt idx="249">
                  <c:v>1.7865277544145911E-2</c:v>
                </c:pt>
                <c:pt idx="250">
                  <c:v>2.0799881950868959E-2</c:v>
                </c:pt>
                <c:pt idx="251">
                  <c:v>2.3283458259795629E-2</c:v>
                </c:pt>
                <c:pt idx="252">
                  <c:v>2.625487224942569E-2</c:v>
                </c:pt>
                <c:pt idx="253">
                  <c:v>2.9339474587231539E-2</c:v>
                </c:pt>
                <c:pt idx="254">
                  <c:v>3.2290555778088793E-2</c:v>
                </c:pt>
                <c:pt idx="255">
                  <c:v>3.5437758581967453E-2</c:v>
                </c:pt>
                <c:pt idx="256">
                  <c:v>3.8583573060367513E-2</c:v>
                </c:pt>
                <c:pt idx="257">
                  <c:v>4.1498108486547051E-2</c:v>
                </c:pt>
                <c:pt idx="258">
                  <c:v>4.4396353542434493E-2</c:v>
                </c:pt>
                <c:pt idx="259">
                  <c:v>4.7459053054161961E-2</c:v>
                </c:pt>
                <c:pt idx="260">
                  <c:v>5.051463693923236E-2</c:v>
                </c:pt>
                <c:pt idx="261">
                  <c:v>5.3267818222198789E-2</c:v>
                </c:pt>
                <c:pt idx="262">
                  <c:v>5.6307895298643759E-2</c:v>
                </c:pt>
                <c:pt idx="263">
                  <c:v>5.9269032256792621E-2</c:v>
                </c:pt>
                <c:pt idx="264">
                  <c:v>6.2217337832349118E-2</c:v>
                </c:pt>
                <c:pt idx="265">
                  <c:v>6.4843851781331577E-2</c:v>
                </c:pt>
                <c:pt idx="266">
                  <c:v>6.7859336615559873E-2</c:v>
                </c:pt>
                <c:pt idx="267">
                  <c:v>7.0632989382561573E-2</c:v>
                </c:pt>
                <c:pt idx="268">
                  <c:v>7.3169714853684537E-2</c:v>
                </c:pt>
                <c:pt idx="269">
                  <c:v>7.6364153743625929E-2</c:v>
                </c:pt>
                <c:pt idx="270">
                  <c:v>7.8975328832809388E-2</c:v>
                </c:pt>
                <c:pt idx="271">
                  <c:v>8.1829954245616551E-2</c:v>
                </c:pt>
                <c:pt idx="272">
                  <c:v>8.4508044579494485E-2</c:v>
                </c:pt>
                <c:pt idx="273">
                  <c:v>8.7047968251712682E-2</c:v>
                </c:pt>
                <c:pt idx="274">
                  <c:v>8.9576829793568194E-2</c:v>
                </c:pt>
                <c:pt idx="275">
                  <c:v>9.2288375310089751E-2</c:v>
                </c:pt>
                <c:pt idx="276">
                  <c:v>9.4665423365992318E-2</c:v>
                </c:pt>
                <c:pt idx="277">
                  <c:v>9.7047122898442598E-2</c:v>
                </c:pt>
                <c:pt idx="278">
                  <c:v>9.9627812105271552E-2</c:v>
                </c:pt>
                <c:pt idx="279">
                  <c:v>0.1021345606125266</c:v>
                </c:pt>
                <c:pt idx="280">
                  <c:v>0.1045677144199523</c:v>
                </c:pt>
                <c:pt idx="281">
                  <c:v>0.106898147916963</c:v>
                </c:pt>
                <c:pt idx="282">
                  <c:v>0.10909361386540591</c:v>
                </c:pt>
                <c:pt idx="283">
                  <c:v>0.1114513957762885</c:v>
                </c:pt>
                <c:pt idx="284">
                  <c:v>0.1136081360496063</c:v>
                </c:pt>
                <c:pt idx="285">
                  <c:v>0.11558122485813151</c:v>
                </c:pt>
                <c:pt idx="286">
                  <c:v>0.1176924304427272</c:v>
                </c:pt>
                <c:pt idx="287">
                  <c:v>0.11977688962766431</c:v>
                </c:pt>
                <c:pt idx="288">
                  <c:v>0.1216717687815143</c:v>
                </c:pt>
                <c:pt idx="289">
                  <c:v>0.1236384141780907</c:v>
                </c:pt>
                <c:pt idx="290">
                  <c:v>0.1255178708493592</c:v>
                </c:pt>
                <c:pt idx="291">
                  <c:v>0.1273621805685449</c:v>
                </c:pt>
                <c:pt idx="292">
                  <c:v>0.1290425964425139</c:v>
                </c:pt>
                <c:pt idx="293">
                  <c:v>0.13071987527510581</c:v>
                </c:pt>
                <c:pt idx="294">
                  <c:v>0.13205460452852341</c:v>
                </c:pt>
                <c:pt idx="295">
                  <c:v>0.13359788286342419</c:v>
                </c:pt>
                <c:pt idx="296">
                  <c:v>0.1349973762864114</c:v>
                </c:pt>
                <c:pt idx="297">
                  <c:v>0.13652015670786941</c:v>
                </c:pt>
                <c:pt idx="298">
                  <c:v>0.13795428013711911</c:v>
                </c:pt>
                <c:pt idx="299">
                  <c:v>0.13925409080010939</c:v>
                </c:pt>
                <c:pt idx="300">
                  <c:v>0.14042845757424491</c:v>
                </c:pt>
                <c:pt idx="301">
                  <c:v>0.14165724541564731</c:v>
                </c:pt>
                <c:pt idx="302">
                  <c:v>0.1428729991884666</c:v>
                </c:pt>
                <c:pt idx="303">
                  <c:v>0.14391243178779109</c:v>
                </c:pt>
                <c:pt idx="304">
                  <c:v>0.1448609737911212</c:v>
                </c:pt>
                <c:pt idx="305">
                  <c:v>0.1457039403863096</c:v>
                </c:pt>
                <c:pt idx="306">
                  <c:v>0.1465581699882178</c:v>
                </c:pt>
                <c:pt idx="307">
                  <c:v>0.1472732251120798</c:v>
                </c:pt>
                <c:pt idx="308">
                  <c:v>0.14786498116734451</c:v>
                </c:pt>
                <c:pt idx="309">
                  <c:v>0.1484440976145244</c:v>
                </c:pt>
                <c:pt idx="310">
                  <c:v>0.1489288642051253</c:v>
                </c:pt>
                <c:pt idx="311">
                  <c:v>0.14929734935571581</c:v>
                </c:pt>
                <c:pt idx="312">
                  <c:v>0.1496112093417365</c:v>
                </c:pt>
                <c:pt idx="313">
                  <c:v>0.1497971579953879</c:v>
                </c:pt>
                <c:pt idx="314">
                  <c:v>0.14994348897216139</c:v>
                </c:pt>
                <c:pt idx="315">
                  <c:v>0.14999822407046609</c:v>
                </c:pt>
                <c:pt idx="316">
                  <c:v>0.14996685869902079</c:v>
                </c:pt>
                <c:pt idx="317">
                  <c:v>0.1498297436232042</c:v>
                </c:pt>
                <c:pt idx="318">
                  <c:v>0.14961998116891689</c:v>
                </c:pt>
                <c:pt idx="319">
                  <c:v>0.14931244489016221</c:v>
                </c:pt>
                <c:pt idx="320">
                  <c:v>0.14887724408974889</c:v>
                </c:pt>
                <c:pt idx="321">
                  <c:v>0.14836506383765299</c:v>
                </c:pt>
                <c:pt idx="322">
                  <c:v>0.14766467496643371</c:v>
                </c:pt>
                <c:pt idx="323">
                  <c:v>0.1469279617444203</c:v>
                </c:pt>
                <c:pt idx="324">
                  <c:v>0.1461928453501794</c:v>
                </c:pt>
                <c:pt idx="325">
                  <c:v>0.1451719045317644</c:v>
                </c:pt>
                <c:pt idx="326">
                  <c:v>0.144099212026394</c:v>
                </c:pt>
                <c:pt idx="327">
                  <c:v>0.1430070285062475</c:v>
                </c:pt>
                <c:pt idx="328">
                  <c:v>0.14179731620499481</c:v>
                </c:pt>
                <c:pt idx="329">
                  <c:v>0.14037323122841311</c:v>
                </c:pt>
                <c:pt idx="330">
                  <c:v>0.13886708231827019</c:v>
                </c:pt>
                <c:pt idx="331">
                  <c:v>0.1374628158209612</c:v>
                </c:pt>
                <c:pt idx="332">
                  <c:v>0.13563078978221749</c:v>
                </c:pt>
                <c:pt idx="333">
                  <c:v>0.13383263109941029</c:v>
                </c:pt>
                <c:pt idx="334">
                  <c:v>0.13189110321792821</c:v>
                </c:pt>
                <c:pt idx="335">
                  <c:v>0.13004552358902449</c:v>
                </c:pt>
                <c:pt idx="336">
                  <c:v>0.12780188750390289</c:v>
                </c:pt>
                <c:pt idx="337">
                  <c:v>0.12547182499092779</c:v>
                </c:pt>
                <c:pt idx="338">
                  <c:v>0.1231583357372124</c:v>
                </c:pt>
                <c:pt idx="339">
                  <c:v>0.12076826739566721</c:v>
                </c:pt>
                <c:pt idx="340">
                  <c:v>0.11811774387547699</c:v>
                </c:pt>
                <c:pt idx="341">
                  <c:v>0.1154395805010676</c:v>
                </c:pt>
                <c:pt idx="342">
                  <c:v>0.112813152911009</c:v>
                </c:pt>
                <c:pt idx="343">
                  <c:v>0.10986723849500531</c:v>
                </c:pt>
                <c:pt idx="344">
                  <c:v>0.10672547880841431</c:v>
                </c:pt>
                <c:pt idx="345">
                  <c:v>0.1033435371343427</c:v>
                </c:pt>
                <c:pt idx="346">
                  <c:v>0.1000766289578993</c:v>
                </c:pt>
                <c:pt idx="347">
                  <c:v>9.6773193811918665E-2</c:v>
                </c:pt>
                <c:pt idx="348">
                  <c:v>9.3636973740888238E-2</c:v>
                </c:pt>
                <c:pt idx="349">
                  <c:v>8.9905673222974214E-2</c:v>
                </c:pt>
                <c:pt idx="350">
                  <c:v>8.6185551499061222E-2</c:v>
                </c:pt>
                <c:pt idx="351">
                  <c:v>8.2909469407517145E-2</c:v>
                </c:pt>
                <c:pt idx="352">
                  <c:v>7.8902639929571763E-2</c:v>
                </c:pt>
                <c:pt idx="353">
                  <c:v>7.4849149990834127E-2</c:v>
                </c:pt>
                <c:pt idx="354">
                  <c:v>7.105804837044627E-2</c:v>
                </c:pt>
                <c:pt idx="355">
                  <c:v>6.7325150406371354E-2</c:v>
                </c:pt>
                <c:pt idx="356">
                  <c:v>6.294636702750743E-2</c:v>
                </c:pt>
                <c:pt idx="357">
                  <c:v>5.8674937566689261E-2</c:v>
                </c:pt>
                <c:pt idx="358">
                  <c:v>5.4469817830802437E-2</c:v>
                </c:pt>
                <c:pt idx="359">
                  <c:v>5.0309282167997002E-2</c:v>
                </c:pt>
                <c:pt idx="360">
                  <c:v>4.5757542075998768E-2</c:v>
                </c:pt>
                <c:pt idx="361">
                  <c:v>4.1274527346328617E-2</c:v>
                </c:pt>
                <c:pt idx="362">
                  <c:v>3.6848883891166619E-2</c:v>
                </c:pt>
                <c:pt idx="363">
                  <c:v>3.1743129578860267E-2</c:v>
                </c:pt>
                <c:pt idx="364">
                  <c:v>2.7453514193148371E-2</c:v>
                </c:pt>
                <c:pt idx="365">
                  <c:v>2.2838048883261731E-2</c:v>
                </c:pt>
                <c:pt idx="366">
                  <c:v>1.788098138910663E-2</c:v>
                </c:pt>
                <c:pt idx="367">
                  <c:v>1.3640821777722221E-2</c:v>
                </c:pt>
                <c:pt idx="368">
                  <c:v>9.222206416425658E-3</c:v>
                </c:pt>
                <c:pt idx="369">
                  <c:v>4.3066299817723919E-3</c:v>
                </c:pt>
                <c:pt idx="370">
                  <c:v>-3.1584323462717718E-4</c:v>
                </c:pt>
                <c:pt idx="371">
                  <c:v>-4.9748892539942134E-3</c:v>
                </c:pt>
                <c:pt idx="372">
                  <c:v>-9.5735317351573167E-3</c:v>
                </c:pt>
                <c:pt idx="373">
                  <c:v>-1.4400775482226069E-2</c:v>
                </c:pt>
                <c:pt idx="374">
                  <c:v>-1.8505353377402951E-2</c:v>
                </c:pt>
                <c:pt idx="375">
                  <c:v>-2.405071584916476E-2</c:v>
                </c:pt>
                <c:pt idx="376">
                  <c:v>-2.8181013805571791E-2</c:v>
                </c:pt>
                <c:pt idx="377">
                  <c:v>-3.290319935015612E-2</c:v>
                </c:pt>
                <c:pt idx="378">
                  <c:v>-3.7580079020106433E-2</c:v>
                </c:pt>
                <c:pt idx="379">
                  <c:v>-4.1606407476058732E-2</c:v>
                </c:pt>
                <c:pt idx="380">
                  <c:v>-4.6175522906489207E-2</c:v>
                </c:pt>
                <c:pt idx="381">
                  <c:v>-5.0666931270592193E-2</c:v>
                </c:pt>
                <c:pt idx="382">
                  <c:v>-5.5062420434017378E-2</c:v>
                </c:pt>
                <c:pt idx="383">
                  <c:v>-5.8887879730397642E-2</c:v>
                </c:pt>
                <c:pt idx="384">
                  <c:v>-6.3308863035039672E-2</c:v>
                </c:pt>
                <c:pt idx="385">
                  <c:v>-6.7533558958385559E-2</c:v>
                </c:pt>
                <c:pt idx="386">
                  <c:v>-7.1583169764126112E-2</c:v>
                </c:pt>
                <c:pt idx="387">
                  <c:v>-7.5708063645821749E-2</c:v>
                </c:pt>
                <c:pt idx="388">
                  <c:v>-7.9299317529907445E-2</c:v>
                </c:pt>
                <c:pt idx="389">
                  <c:v>-8.3219678958048979E-2</c:v>
                </c:pt>
                <c:pt idx="390">
                  <c:v>-8.6810719014397339E-2</c:v>
                </c:pt>
                <c:pt idx="391">
                  <c:v>-9.034342721664898E-2</c:v>
                </c:pt>
                <c:pt idx="392">
                  <c:v>-9.3965884437221814E-2</c:v>
                </c:pt>
                <c:pt idx="393">
                  <c:v>-9.7390096182897998E-2</c:v>
                </c:pt>
                <c:pt idx="394">
                  <c:v>-0.1007142117151395</c:v>
                </c:pt>
                <c:pt idx="395">
                  <c:v>-0.1036590182544171</c:v>
                </c:pt>
                <c:pt idx="396">
                  <c:v>-0.1069453507083014</c:v>
                </c:pt>
                <c:pt idx="397">
                  <c:v>-0.1102203113181236</c:v>
                </c:pt>
                <c:pt idx="398">
                  <c:v>-0.1126646473267502</c:v>
                </c:pt>
                <c:pt idx="399">
                  <c:v>-0.1159751825947016</c:v>
                </c:pt>
                <c:pt idx="400">
                  <c:v>-0.11839233653605361</c:v>
                </c:pt>
                <c:pt idx="401">
                  <c:v>-0.12105166315775739</c:v>
                </c:pt>
                <c:pt idx="402">
                  <c:v>-0.1234777303519729</c:v>
                </c:pt>
                <c:pt idx="403">
                  <c:v>-0.12561264796675839</c:v>
                </c:pt>
                <c:pt idx="404">
                  <c:v>-0.12799921383641069</c:v>
                </c:pt>
                <c:pt idx="405">
                  <c:v>-0.13015079403170679</c:v>
                </c:pt>
                <c:pt idx="406">
                  <c:v>-0.13215698056808031</c:v>
                </c:pt>
                <c:pt idx="407">
                  <c:v>-0.13399350974234561</c:v>
                </c:pt>
                <c:pt idx="408">
                  <c:v>-0.13544594493784889</c:v>
                </c:pt>
                <c:pt idx="409">
                  <c:v>-0.13716703842064859</c:v>
                </c:pt>
                <c:pt idx="410">
                  <c:v>-0.13874368008589669</c:v>
                </c:pt>
                <c:pt idx="411">
                  <c:v>-0.1401440615448645</c:v>
                </c:pt>
                <c:pt idx="412">
                  <c:v>-0.1416175363840648</c:v>
                </c:pt>
                <c:pt idx="413">
                  <c:v>-0.14286203207997669</c:v>
                </c:pt>
                <c:pt idx="414">
                  <c:v>-0.14399800172403601</c:v>
                </c:pt>
                <c:pt idx="415">
                  <c:v>-0.1450275974479765</c:v>
                </c:pt>
                <c:pt idx="416">
                  <c:v>-0.1460223796044863</c:v>
                </c:pt>
                <c:pt idx="417">
                  <c:v>-0.1468458462197352</c:v>
                </c:pt>
                <c:pt idx="418">
                  <c:v>-0.1475516583470122</c:v>
                </c:pt>
                <c:pt idx="419">
                  <c:v>-0.14824444398608849</c:v>
                </c:pt>
                <c:pt idx="420">
                  <c:v>-0.1488082094003938</c:v>
                </c:pt>
                <c:pt idx="421">
                  <c:v>-0.14917083482658591</c:v>
                </c:pt>
                <c:pt idx="422">
                  <c:v>-0.14958173051532511</c:v>
                </c:pt>
                <c:pt idx="423">
                  <c:v>-0.14980386412900421</c:v>
                </c:pt>
                <c:pt idx="424">
                  <c:v>-0.14995274222850391</c:v>
                </c:pt>
                <c:pt idx="425">
                  <c:v>-0.1499999741914296</c:v>
                </c:pt>
                <c:pt idx="426">
                  <c:v>-0.14995995711931279</c:v>
                </c:pt>
                <c:pt idx="427">
                  <c:v>-0.1498187894541271</c:v>
                </c:pt>
                <c:pt idx="428">
                  <c:v>-0.14959065228627649</c:v>
                </c:pt>
                <c:pt idx="429">
                  <c:v>-0.14928419041688931</c:v>
                </c:pt>
                <c:pt idx="430">
                  <c:v>-0.14890380911435949</c:v>
                </c:pt>
                <c:pt idx="431">
                  <c:v>-0.14838426618499631</c:v>
                </c:pt>
                <c:pt idx="432">
                  <c:v>-0.14781770732339411</c:v>
                </c:pt>
                <c:pt idx="433">
                  <c:v>-0.14715892607477751</c:v>
                </c:pt>
                <c:pt idx="434">
                  <c:v>-0.14642723840917249</c:v>
                </c:pt>
                <c:pt idx="435">
                  <c:v>-0.1455928682295641</c:v>
                </c:pt>
                <c:pt idx="436">
                  <c:v>-0.1446471662111716</c:v>
                </c:pt>
                <c:pt idx="437">
                  <c:v>-0.14367326759759061</c:v>
                </c:pt>
                <c:pt idx="438">
                  <c:v>-0.14271583314384589</c:v>
                </c:pt>
                <c:pt idx="439">
                  <c:v>-0.14155384963288631</c:v>
                </c:pt>
                <c:pt idx="440">
                  <c:v>-0.14034367366665251</c:v>
                </c:pt>
                <c:pt idx="441">
                  <c:v>-0.13910239136720379</c:v>
                </c:pt>
                <c:pt idx="442">
                  <c:v>-0.13778881714091201</c:v>
                </c:pt>
                <c:pt idx="443">
                  <c:v>-0.13633507795396499</c:v>
                </c:pt>
                <c:pt idx="444">
                  <c:v>-0.13474968274498911</c:v>
                </c:pt>
                <c:pt idx="445">
                  <c:v>-0.13321475024509721</c:v>
                </c:pt>
                <c:pt idx="446">
                  <c:v>-0.1316756907494197</c:v>
                </c:pt>
                <c:pt idx="447">
                  <c:v>-0.1300191757558333</c:v>
                </c:pt>
                <c:pt idx="448">
                  <c:v>-0.12823217137074591</c:v>
                </c:pt>
                <c:pt idx="449">
                  <c:v>-0.12646872430459821</c:v>
                </c:pt>
                <c:pt idx="450">
                  <c:v>-0.12478320433908929</c:v>
                </c:pt>
                <c:pt idx="451">
                  <c:v>-0.1228276483104473</c:v>
                </c:pt>
                <c:pt idx="452">
                  <c:v>-0.1208215498271264</c:v>
                </c:pt>
                <c:pt idx="453">
                  <c:v>-0.1186286867087165</c:v>
                </c:pt>
                <c:pt idx="454">
                  <c:v>-0.1166658132989221</c:v>
                </c:pt>
                <c:pt idx="455">
                  <c:v>-0.1146147075138963</c:v>
                </c:pt>
                <c:pt idx="456">
                  <c:v>-0.11237706082810919</c:v>
                </c:pt>
                <c:pt idx="457">
                  <c:v>-0.1101414640091586</c:v>
                </c:pt>
                <c:pt idx="458">
                  <c:v>-0.1080122925933473</c:v>
                </c:pt>
                <c:pt idx="459">
                  <c:v>-0.10568527886592829</c:v>
                </c:pt>
                <c:pt idx="460">
                  <c:v>-0.10329412272070761</c:v>
                </c:pt>
                <c:pt idx="461">
                  <c:v>-0.1009743232919345</c:v>
                </c:pt>
                <c:pt idx="462">
                  <c:v>-9.8653196359072826E-2</c:v>
                </c:pt>
                <c:pt idx="463">
                  <c:v>-9.6064660729073784E-2</c:v>
                </c:pt>
                <c:pt idx="464">
                  <c:v>-9.3626660463544009E-2</c:v>
                </c:pt>
                <c:pt idx="465">
                  <c:v>-9.1234439164260703E-2</c:v>
                </c:pt>
                <c:pt idx="466">
                  <c:v>-8.8520082044137735E-2</c:v>
                </c:pt>
                <c:pt idx="467">
                  <c:v>-8.5692532084083839E-2</c:v>
                </c:pt>
                <c:pt idx="468">
                  <c:v>-8.2964595740185651E-2</c:v>
                </c:pt>
                <c:pt idx="469">
                  <c:v>-8.0202830239037945E-2</c:v>
                </c:pt>
                <c:pt idx="470">
                  <c:v>-7.782201611342135E-2</c:v>
                </c:pt>
                <c:pt idx="471">
                  <c:v>-7.4898485059752162E-2</c:v>
                </c:pt>
                <c:pt idx="472">
                  <c:v>-7.2044550448829139E-2</c:v>
                </c:pt>
                <c:pt idx="473">
                  <c:v>-6.9297459876515366E-2</c:v>
                </c:pt>
                <c:pt idx="474">
                  <c:v>-6.6637702893774964E-2</c:v>
                </c:pt>
                <c:pt idx="475">
                  <c:v>-6.3644289105250884E-2</c:v>
                </c:pt>
                <c:pt idx="476">
                  <c:v>-6.0728706104753609E-2</c:v>
                </c:pt>
                <c:pt idx="477">
                  <c:v>-5.7861200191356259E-2</c:v>
                </c:pt>
                <c:pt idx="478">
                  <c:v>-5.4769852329962759E-2</c:v>
                </c:pt>
                <c:pt idx="479">
                  <c:v>-5.1907440465365967E-2</c:v>
                </c:pt>
                <c:pt idx="480">
                  <c:v>-4.8810858653333483E-2</c:v>
                </c:pt>
                <c:pt idx="481">
                  <c:v>-4.5790882304178361E-2</c:v>
                </c:pt>
                <c:pt idx="482">
                  <c:v>-4.3185998582475578E-2</c:v>
                </c:pt>
                <c:pt idx="483">
                  <c:v>-4.0024756980918903E-2</c:v>
                </c:pt>
                <c:pt idx="484">
                  <c:v>-3.6861339721674741E-2</c:v>
                </c:pt>
                <c:pt idx="485">
                  <c:v>-3.387583548045954E-2</c:v>
                </c:pt>
                <c:pt idx="486">
                  <c:v>-3.1101548123613071E-2</c:v>
                </c:pt>
                <c:pt idx="487">
                  <c:v>-2.86355652587722E-2</c:v>
                </c:pt>
                <c:pt idx="488">
                  <c:v>-2.543695968130065E-2</c:v>
                </c:pt>
                <c:pt idx="489">
                  <c:v>-2.2439007711056721E-2</c:v>
                </c:pt>
                <c:pt idx="490">
                  <c:v>-1.9358092770266389E-2</c:v>
                </c:pt>
                <c:pt idx="491">
                  <c:v>-1.63198236291314E-2</c:v>
                </c:pt>
                <c:pt idx="492">
                  <c:v>-1.3424064306915831E-2</c:v>
                </c:pt>
                <c:pt idx="493">
                  <c:v>-1.0461151386091929E-2</c:v>
                </c:pt>
                <c:pt idx="494">
                  <c:v>-7.0610808371370081E-3</c:v>
                </c:pt>
                <c:pt idx="495">
                  <c:v>-3.7582828705250062E-3</c:v>
                </c:pt>
                <c:pt idx="496">
                  <c:v>-5.9044630264613418E-4</c:v>
                </c:pt>
                <c:pt idx="497">
                  <c:v>2.1904192059418581E-3</c:v>
                </c:pt>
                <c:pt idx="498">
                  <c:v>5.3941809568063869E-3</c:v>
                </c:pt>
                <c:pt idx="499">
                  <c:v>8.646110320247544E-3</c:v>
                </c:pt>
                <c:pt idx="500">
                  <c:v>1.169606756278932E-2</c:v>
                </c:pt>
                <c:pt idx="501">
                  <c:v>1.458125881448887E-2</c:v>
                </c:pt>
                <c:pt idx="502">
                  <c:v>1.7771252111412911E-2</c:v>
                </c:pt>
                <c:pt idx="503">
                  <c:v>2.102787429142066E-2</c:v>
                </c:pt>
                <c:pt idx="504">
                  <c:v>2.3758944781170389E-2</c:v>
                </c:pt>
                <c:pt idx="505">
                  <c:v>2.7406113737748389E-2</c:v>
                </c:pt>
                <c:pt idx="506">
                  <c:v>3.0161956801877471E-2</c:v>
                </c:pt>
                <c:pt idx="507">
                  <c:v>3.3282218034195288E-2</c:v>
                </c:pt>
                <c:pt idx="508">
                  <c:v>3.6097172310899393E-2</c:v>
                </c:pt>
                <c:pt idx="509">
                  <c:v>3.9735697889789652E-2</c:v>
                </c:pt>
                <c:pt idx="510">
                  <c:v>4.2428476408717102E-2</c:v>
                </c:pt>
                <c:pt idx="511">
                  <c:v>4.5562143796676453E-2</c:v>
                </c:pt>
                <c:pt idx="512">
                  <c:v>4.8620301955834423E-2</c:v>
                </c:pt>
                <c:pt idx="513">
                  <c:v>5.155062807127736E-2</c:v>
                </c:pt>
                <c:pt idx="514">
                  <c:v>5.4439177973305823E-2</c:v>
                </c:pt>
                <c:pt idx="515">
                  <c:v>5.7447406418679133E-2</c:v>
                </c:pt>
                <c:pt idx="516">
                  <c:v>6.0470920492934253E-2</c:v>
                </c:pt>
                <c:pt idx="517">
                  <c:v>6.3319239821899839E-2</c:v>
                </c:pt>
                <c:pt idx="518">
                  <c:v>6.5915050786587603E-2</c:v>
                </c:pt>
                <c:pt idx="519">
                  <c:v>6.8941297820661537E-2</c:v>
                </c:pt>
                <c:pt idx="520">
                  <c:v>7.1714468117367675E-2</c:v>
                </c:pt>
                <c:pt idx="521">
                  <c:v>7.426708270456378E-2</c:v>
                </c:pt>
                <c:pt idx="522">
                  <c:v>7.7118957332772992E-2</c:v>
                </c:pt>
                <c:pt idx="523">
                  <c:v>7.9926603690509176E-2</c:v>
                </c:pt>
                <c:pt idx="524">
                  <c:v>8.2337880176158451E-2</c:v>
                </c:pt>
                <c:pt idx="525">
                  <c:v>8.5506628535095816E-2</c:v>
                </c:pt>
                <c:pt idx="526">
                  <c:v>8.7782908536473137E-2</c:v>
                </c:pt>
                <c:pt idx="527">
                  <c:v>9.0609443824570202E-2</c:v>
                </c:pt>
                <c:pt idx="528">
                  <c:v>9.3210985110201164E-2</c:v>
                </c:pt>
                <c:pt idx="529">
                  <c:v>9.5685189306857849E-2</c:v>
                </c:pt>
                <c:pt idx="530">
                  <c:v>9.801175464671702E-2</c:v>
                </c:pt>
                <c:pt idx="531">
                  <c:v>0.100477147588237</c:v>
                </c:pt>
                <c:pt idx="532">
                  <c:v>0.10295743247981411</c:v>
                </c:pt>
                <c:pt idx="533">
                  <c:v>0.1050657994504212</c:v>
                </c:pt>
                <c:pt idx="534">
                  <c:v>0.1075142801761155</c:v>
                </c:pt>
                <c:pt idx="535">
                  <c:v>0.1098047370496681</c:v>
                </c:pt>
                <c:pt idx="536">
                  <c:v>0.1119774732787138</c:v>
                </c:pt>
                <c:pt idx="537">
                  <c:v>0.11431912437956521</c:v>
                </c:pt>
                <c:pt idx="538">
                  <c:v>0.1162932484290416</c:v>
                </c:pt>
                <c:pt idx="539">
                  <c:v>0.118404205695994</c:v>
                </c:pt>
                <c:pt idx="540">
                  <c:v>0.12047633882431399</c:v>
                </c:pt>
                <c:pt idx="541">
                  <c:v>0.122300068564897</c:v>
                </c:pt>
                <c:pt idx="542">
                  <c:v>0.1242652235944086</c:v>
                </c:pt>
                <c:pt idx="543">
                  <c:v>0.12616965096392951</c:v>
                </c:pt>
                <c:pt idx="544">
                  <c:v>0.1279146675987656</c:v>
                </c:pt>
                <c:pt idx="545">
                  <c:v>0.12984390052062569</c:v>
                </c:pt>
                <c:pt idx="546">
                  <c:v>0.13134996950904709</c:v>
                </c:pt>
                <c:pt idx="547">
                  <c:v>0.13289472019183429</c:v>
                </c:pt>
                <c:pt idx="548">
                  <c:v>0.13469708775288899</c:v>
                </c:pt>
                <c:pt idx="549">
                  <c:v>0.13618706458873239</c:v>
                </c:pt>
                <c:pt idx="550">
                  <c:v>0.13749357712664481</c:v>
                </c:pt>
                <c:pt idx="551">
                  <c:v>0.1388899247405527</c:v>
                </c:pt>
                <c:pt idx="552">
                  <c:v>0.14016210819428249</c:v>
                </c:pt>
                <c:pt idx="553">
                  <c:v>0.14135026300381301</c:v>
                </c:pt>
                <c:pt idx="554">
                  <c:v>0.14245517880544761</c:v>
                </c:pt>
                <c:pt idx="555">
                  <c:v>0.14352348348371261</c:v>
                </c:pt>
                <c:pt idx="556">
                  <c:v>0.14450079934316659</c:v>
                </c:pt>
                <c:pt idx="557">
                  <c:v>0.14523381291863979</c:v>
                </c:pt>
                <c:pt idx="558">
                  <c:v>0.14604899495546489</c:v>
                </c:pt>
                <c:pt idx="559">
                  <c:v>0.14681246543119369</c:v>
                </c:pt>
                <c:pt idx="560">
                  <c:v>0.1474262615855437</c:v>
                </c:pt>
                <c:pt idx="561">
                  <c:v>0.1480756971529627</c:v>
                </c:pt>
                <c:pt idx="562">
                  <c:v>0.14862187741238439</c:v>
                </c:pt>
                <c:pt idx="563">
                  <c:v>0.14906206489572019</c:v>
                </c:pt>
                <c:pt idx="564">
                  <c:v>0.1494308883824727</c:v>
                </c:pt>
                <c:pt idx="565">
                  <c:v>0.14971852644533659</c:v>
                </c:pt>
                <c:pt idx="566">
                  <c:v>0.1499086845057406</c:v>
                </c:pt>
                <c:pt idx="567">
                  <c:v>0.14999148765650849</c:v>
                </c:pt>
                <c:pt idx="568">
                  <c:v>0.14998651098817209</c:v>
                </c:pt>
                <c:pt idx="569">
                  <c:v>0.1498928035801963</c:v>
                </c:pt>
                <c:pt idx="570">
                  <c:v>0.14969159055106609</c:v>
                </c:pt>
                <c:pt idx="571">
                  <c:v>0.1493969669615571</c:v>
                </c:pt>
                <c:pt idx="572">
                  <c:v>0.14904277857288181</c:v>
                </c:pt>
                <c:pt idx="573">
                  <c:v>0.1485416130954024</c:v>
                </c:pt>
                <c:pt idx="574">
                  <c:v>0.14794239648733701</c:v>
                </c:pt>
                <c:pt idx="575">
                  <c:v>0.14724550784424681</c:v>
                </c:pt>
                <c:pt idx="576">
                  <c:v>0.14650152849209749</c:v>
                </c:pt>
                <c:pt idx="577">
                  <c:v>0.14552888828291741</c:v>
                </c:pt>
                <c:pt idx="578">
                  <c:v>0.14450087046237031</c:v>
                </c:pt>
                <c:pt idx="579">
                  <c:v>0.1433939388718129</c:v>
                </c:pt>
                <c:pt idx="580">
                  <c:v>0.14224859696539369</c:v>
                </c:pt>
                <c:pt idx="581">
                  <c:v>0.14088663629796011</c:v>
                </c:pt>
                <c:pt idx="582">
                  <c:v>0.13938528355378729</c:v>
                </c:pt>
                <c:pt idx="583">
                  <c:v>0.13788586514743739</c:v>
                </c:pt>
                <c:pt idx="584">
                  <c:v>0.1363591599483602</c:v>
                </c:pt>
                <c:pt idx="585">
                  <c:v>0.1349537535389731</c:v>
                </c:pt>
                <c:pt idx="586">
                  <c:v>0.1331747412528976</c:v>
                </c:pt>
                <c:pt idx="587">
                  <c:v>0.1313879584463693</c:v>
                </c:pt>
                <c:pt idx="588">
                  <c:v>0.12918750686653321</c:v>
                </c:pt>
                <c:pt idx="589">
                  <c:v>0.12701032526146269</c:v>
                </c:pt>
                <c:pt idx="590">
                  <c:v>0.12480775283422869</c:v>
                </c:pt>
                <c:pt idx="591">
                  <c:v>0.12242432892654589</c:v>
                </c:pt>
                <c:pt idx="592">
                  <c:v>0.1198285571486494</c:v>
                </c:pt>
                <c:pt idx="593">
                  <c:v>0.1171463182363376</c:v>
                </c:pt>
                <c:pt idx="594">
                  <c:v>0.11456160042668991</c:v>
                </c:pt>
                <c:pt idx="595">
                  <c:v>0.1114397258060667</c:v>
                </c:pt>
                <c:pt idx="596">
                  <c:v>0.1086222962956848</c:v>
                </c:pt>
                <c:pt idx="597">
                  <c:v>0.10537286559348789</c:v>
                </c:pt>
                <c:pt idx="598">
                  <c:v>0.1021724192169795</c:v>
                </c:pt>
                <c:pt idx="599">
                  <c:v>9.9000114493510954E-2</c:v>
                </c:pt>
                <c:pt idx="600">
                  <c:v>9.5842233137275565E-2</c:v>
                </c:pt>
                <c:pt idx="601">
                  <c:v>9.2188301382850044E-2</c:v>
                </c:pt>
                <c:pt idx="602">
                  <c:v>8.8615869155620988E-2</c:v>
                </c:pt>
                <c:pt idx="603">
                  <c:v>8.5246183696169459E-2</c:v>
                </c:pt>
                <c:pt idx="604">
                  <c:v>8.1376080572405099E-2</c:v>
                </c:pt>
                <c:pt idx="605">
                  <c:v>7.7394804946128409E-2</c:v>
                </c:pt>
                <c:pt idx="606">
                  <c:v>7.3781065322569478E-2</c:v>
                </c:pt>
                <c:pt idx="607">
                  <c:v>6.9905741003828625E-2</c:v>
                </c:pt>
                <c:pt idx="608">
                  <c:v>6.6676746968223927E-2</c:v>
                </c:pt>
                <c:pt idx="609">
                  <c:v>6.2469788298403647E-2</c:v>
                </c:pt>
                <c:pt idx="610">
                  <c:v>5.8356165728847567E-2</c:v>
                </c:pt>
                <c:pt idx="611">
                  <c:v>5.4333266928476558E-2</c:v>
                </c:pt>
                <c:pt idx="612">
                  <c:v>4.985634037547837E-2</c:v>
                </c:pt>
                <c:pt idx="613">
                  <c:v>4.573945418794826E-2</c:v>
                </c:pt>
                <c:pt idx="614">
                  <c:v>4.1397353462703013E-2</c:v>
                </c:pt>
                <c:pt idx="615">
                  <c:v>3.6735351977183327E-2</c:v>
                </c:pt>
                <c:pt idx="616">
                  <c:v>3.2157566005909133E-2</c:v>
                </c:pt>
                <c:pt idx="617">
                  <c:v>2.8018434314064651E-2</c:v>
                </c:pt>
                <c:pt idx="618">
                  <c:v>2.259675659871186E-2</c:v>
                </c:pt>
                <c:pt idx="619">
                  <c:v>1.8232663691733719E-2</c:v>
                </c:pt>
                <c:pt idx="620">
                  <c:v>1.342082024196296E-2</c:v>
                </c:pt>
                <c:pt idx="621">
                  <c:v>8.5553844288775421E-3</c:v>
                </c:pt>
                <c:pt idx="622">
                  <c:v>4.0881748312937387E-3</c:v>
                </c:pt>
                <c:pt idx="623">
                  <c:v>-3.2677469636558141E-4</c:v>
                </c:pt>
                <c:pt idx="624">
                  <c:v>-5.245647972098021E-3</c:v>
                </c:pt>
                <c:pt idx="625">
                  <c:v>-9.9713050733679816E-3</c:v>
                </c:pt>
                <c:pt idx="626">
                  <c:v>-1.423739879604911E-2</c:v>
                </c:pt>
                <c:pt idx="627">
                  <c:v>-1.8915612606117429E-2</c:v>
                </c:pt>
                <c:pt idx="628">
                  <c:v>-2.388345880156598E-2</c:v>
                </c:pt>
                <c:pt idx="629">
                  <c:v>-2.8160225859382632E-2</c:v>
                </c:pt>
                <c:pt idx="630">
                  <c:v>-3.25543644491222E-2</c:v>
                </c:pt>
                <c:pt idx="631">
                  <c:v>-3.732519198955353E-2</c:v>
                </c:pt>
                <c:pt idx="632">
                  <c:v>-4.2064163594815421E-2</c:v>
                </c:pt>
                <c:pt idx="633">
                  <c:v>-4.6571876010150143E-2</c:v>
                </c:pt>
                <c:pt idx="634">
                  <c:v>-5.0607834756208253E-2</c:v>
                </c:pt>
                <c:pt idx="635">
                  <c:v>-5.4834471291630667E-2</c:v>
                </c:pt>
                <c:pt idx="636">
                  <c:v>-5.9387122978336163E-2</c:v>
                </c:pt>
                <c:pt idx="637">
                  <c:v>-6.2949777938141604E-2</c:v>
                </c:pt>
                <c:pt idx="638">
                  <c:v>-6.7960653087219769E-2</c:v>
                </c:pt>
                <c:pt idx="639">
                  <c:v>-7.1521343217316471E-2</c:v>
                </c:pt>
                <c:pt idx="640">
                  <c:v>-7.5662667616569312E-2</c:v>
                </c:pt>
                <c:pt idx="641">
                  <c:v>-7.9727703179282003E-2</c:v>
                </c:pt>
                <c:pt idx="642">
                  <c:v>-8.3070243184489218E-2</c:v>
                </c:pt>
                <c:pt idx="643">
                  <c:v>-8.6898158101693615E-2</c:v>
                </c:pt>
                <c:pt idx="644">
                  <c:v>-9.0613718537700755E-2</c:v>
                </c:pt>
                <c:pt idx="645">
                  <c:v>-9.3715790028230272E-2</c:v>
                </c:pt>
                <c:pt idx="646">
                  <c:v>-9.7119834937309454E-2</c:v>
                </c:pt>
                <c:pt idx="647">
                  <c:v>-9.9823089604789195E-2</c:v>
                </c:pt>
                <c:pt idx="648">
                  <c:v>-0.1029457807870799</c:v>
                </c:pt>
                <c:pt idx="649">
                  <c:v>-0.1058992615164535</c:v>
                </c:pt>
                <c:pt idx="650">
                  <c:v>-0.10901077824009101</c:v>
                </c:pt>
                <c:pt idx="651">
                  <c:v>-0.11195428690700029</c:v>
                </c:pt>
                <c:pt idx="652">
                  <c:v>-0.1146110562072475</c:v>
                </c:pt>
                <c:pt idx="653">
                  <c:v>-0.11776035255170821</c:v>
                </c:pt>
                <c:pt idx="654">
                  <c:v>-0.12044637843662021</c:v>
                </c:pt>
                <c:pt idx="655">
                  <c:v>-0.1227622317205935</c:v>
                </c:pt>
                <c:pt idx="656">
                  <c:v>-0.12524262013616019</c:v>
                </c:pt>
                <c:pt idx="657">
                  <c:v>-0.12738272713617799</c:v>
                </c:pt>
                <c:pt idx="658">
                  <c:v>-0.12949964827567509</c:v>
                </c:pt>
                <c:pt idx="659">
                  <c:v>-0.1316036062098003</c:v>
                </c:pt>
                <c:pt idx="660">
                  <c:v>-0.13359046525570581</c:v>
                </c:pt>
                <c:pt idx="661">
                  <c:v>-0.13520501549917449</c:v>
                </c:pt>
                <c:pt idx="662">
                  <c:v>-0.1370345559042789</c:v>
                </c:pt>
                <c:pt idx="663">
                  <c:v>-0.13869510681728001</c:v>
                </c:pt>
                <c:pt idx="664">
                  <c:v>-0.14016864416167299</c:v>
                </c:pt>
                <c:pt idx="665">
                  <c:v>-0.14141721864014489</c:v>
                </c:pt>
                <c:pt idx="666">
                  <c:v>-0.14284917306048989</c:v>
                </c:pt>
                <c:pt idx="667">
                  <c:v>-0.1440351478467459</c:v>
                </c:pt>
                <c:pt idx="668">
                  <c:v>-0.1451178300753059</c:v>
                </c:pt>
                <c:pt idx="669">
                  <c:v>-0.1460206282227417</c:v>
                </c:pt>
                <c:pt idx="670">
                  <c:v>-0.1468443474760949</c:v>
                </c:pt>
                <c:pt idx="671">
                  <c:v>-0.14762526338059639</c:v>
                </c:pt>
                <c:pt idx="672">
                  <c:v>-0.1482691683105275</c:v>
                </c:pt>
                <c:pt idx="673">
                  <c:v>-0.14876264096713421</c:v>
                </c:pt>
                <c:pt idx="674">
                  <c:v>-0.14922125462958619</c:v>
                </c:pt>
                <c:pt idx="675">
                  <c:v>-0.14957600357947901</c:v>
                </c:pt>
                <c:pt idx="676">
                  <c:v>-0.1498152219529113</c:v>
                </c:pt>
                <c:pt idx="677">
                  <c:v>-0.14995429368375801</c:v>
                </c:pt>
                <c:pt idx="678">
                  <c:v>-0.14999994995535121</c:v>
                </c:pt>
                <c:pt idx="679">
                  <c:v>-0.14995238890196591</c:v>
                </c:pt>
                <c:pt idx="680">
                  <c:v>-0.14981062814813209</c:v>
                </c:pt>
                <c:pt idx="681">
                  <c:v>-0.1495872281339842</c:v>
                </c:pt>
                <c:pt idx="682">
                  <c:v>-0.14927545839277009</c:v>
                </c:pt>
                <c:pt idx="683">
                  <c:v>-0.1488699834671961</c:v>
                </c:pt>
                <c:pt idx="684">
                  <c:v>-0.1483565133413918</c:v>
                </c:pt>
                <c:pt idx="685">
                  <c:v>-0.14784979057879591</c:v>
                </c:pt>
                <c:pt idx="686">
                  <c:v>-0.14732697953101129</c:v>
                </c:pt>
                <c:pt idx="687">
                  <c:v>-0.14661470203369331</c:v>
                </c:pt>
                <c:pt idx="688">
                  <c:v>-0.14582033243775619</c:v>
                </c:pt>
                <c:pt idx="689">
                  <c:v>-0.14501326353227459</c:v>
                </c:pt>
                <c:pt idx="690">
                  <c:v>-0.1440380194792007</c:v>
                </c:pt>
                <c:pt idx="691">
                  <c:v>-0.1430162387940149</c:v>
                </c:pt>
                <c:pt idx="692">
                  <c:v>-0.14189788634828671</c:v>
                </c:pt>
                <c:pt idx="693">
                  <c:v>-0.1407572416042614</c:v>
                </c:pt>
                <c:pt idx="694">
                  <c:v>-0.139426695407074</c:v>
                </c:pt>
                <c:pt idx="695">
                  <c:v>-0.13812998251871131</c:v>
                </c:pt>
                <c:pt idx="696">
                  <c:v>-0.13685228794335241</c:v>
                </c:pt>
                <c:pt idx="697">
                  <c:v>-0.13532794659283989</c:v>
                </c:pt>
                <c:pt idx="698">
                  <c:v>-0.13379344809518659</c:v>
                </c:pt>
                <c:pt idx="699">
                  <c:v>-0.13219179081160931</c:v>
                </c:pt>
                <c:pt idx="700">
                  <c:v>-0.13068032596210499</c:v>
                </c:pt>
                <c:pt idx="701">
                  <c:v>-0.12891723512920111</c:v>
                </c:pt>
                <c:pt idx="702">
                  <c:v>-0.12714711595151049</c:v>
                </c:pt>
                <c:pt idx="703">
                  <c:v>-0.12546632158492671</c:v>
                </c:pt>
                <c:pt idx="704">
                  <c:v>-0.1235310392357479</c:v>
                </c:pt>
                <c:pt idx="705">
                  <c:v>-0.1214977668953853</c:v>
                </c:pt>
                <c:pt idx="706">
                  <c:v>-0.1195013362482194</c:v>
                </c:pt>
                <c:pt idx="707">
                  <c:v>-0.1173357910624119</c:v>
                </c:pt>
                <c:pt idx="708">
                  <c:v>-0.11537573497095591</c:v>
                </c:pt>
                <c:pt idx="709">
                  <c:v>-0.1131730870559826</c:v>
                </c:pt>
                <c:pt idx="710">
                  <c:v>-0.110883537359562</c:v>
                </c:pt>
                <c:pt idx="711">
                  <c:v>-0.1086330826590037</c:v>
                </c:pt>
                <c:pt idx="712">
                  <c:v>-0.1066040875560559</c:v>
                </c:pt>
                <c:pt idx="713">
                  <c:v>-0.1046996778855217</c:v>
                </c:pt>
                <c:pt idx="714">
                  <c:v>-0.1024228534648771</c:v>
                </c:pt>
                <c:pt idx="715">
                  <c:v>-0.1000479516215734</c:v>
                </c:pt>
                <c:pt idx="716">
                  <c:v>-9.7594609072059121E-2</c:v>
                </c:pt>
                <c:pt idx="717">
                  <c:v>-9.5047463074500599E-2</c:v>
                </c:pt>
                <c:pt idx="718">
                  <c:v>-9.2594958336633504E-2</c:v>
                </c:pt>
                <c:pt idx="719">
                  <c:v>-9.0251912041544952E-2</c:v>
                </c:pt>
                <c:pt idx="720">
                  <c:v>-8.7510938449699996E-2</c:v>
                </c:pt>
                <c:pt idx="721">
                  <c:v>-8.4848922547440656E-2</c:v>
                </c:pt>
                <c:pt idx="722">
                  <c:v>-8.229199207168035E-2</c:v>
                </c:pt>
                <c:pt idx="723">
                  <c:v>-7.9284280246833552E-2</c:v>
                </c:pt>
                <c:pt idx="724">
                  <c:v>-7.6809054137002092E-2</c:v>
                </c:pt>
                <c:pt idx="725">
                  <c:v>-7.3984403434658716E-2</c:v>
                </c:pt>
                <c:pt idx="726">
                  <c:v>-7.0954188206195312E-2</c:v>
                </c:pt>
                <c:pt idx="727">
                  <c:v>-6.8174697361957248E-2</c:v>
                </c:pt>
                <c:pt idx="728">
                  <c:v>-6.5551861982403342E-2</c:v>
                </c:pt>
                <c:pt idx="729">
                  <c:v>-6.2652594009123125E-2</c:v>
                </c:pt>
                <c:pt idx="730">
                  <c:v>-5.9789050369356458E-2</c:v>
                </c:pt>
                <c:pt idx="731">
                  <c:v>-5.7032122549849337E-2</c:v>
                </c:pt>
                <c:pt idx="732">
                  <c:v>-5.395040211659332E-2</c:v>
                </c:pt>
                <c:pt idx="733">
                  <c:v>-5.1035080099759718E-2</c:v>
                </c:pt>
                <c:pt idx="734">
                  <c:v>-4.8065770255974957E-2</c:v>
                </c:pt>
                <c:pt idx="735">
                  <c:v>-4.5162792368126863E-2</c:v>
                </c:pt>
                <c:pt idx="736">
                  <c:v>-4.2003267367442657E-2</c:v>
                </c:pt>
                <c:pt idx="737">
                  <c:v>-3.8874740042202767E-2</c:v>
                </c:pt>
                <c:pt idx="738">
                  <c:v>-3.5790920301210893E-2</c:v>
                </c:pt>
                <c:pt idx="739">
                  <c:v>-3.2754392537949928E-2</c:v>
                </c:pt>
                <c:pt idx="740">
                  <c:v>-2.9781007535469691E-2</c:v>
                </c:pt>
                <c:pt idx="741">
                  <c:v>-2.6526042881033791E-2</c:v>
                </c:pt>
                <c:pt idx="742">
                  <c:v>-2.3371078690306479E-2</c:v>
                </c:pt>
                <c:pt idx="743">
                  <c:v>-2.0269180823083752E-2</c:v>
                </c:pt>
                <c:pt idx="744">
                  <c:v>-1.7457989370879671E-2</c:v>
                </c:pt>
                <c:pt idx="745">
                  <c:v>-1.4194051753592989E-2</c:v>
                </c:pt>
                <c:pt idx="746">
                  <c:v>-1.101114723028534E-2</c:v>
                </c:pt>
                <c:pt idx="747">
                  <c:v>-7.861632990036338E-3</c:v>
                </c:pt>
                <c:pt idx="748">
                  <c:v>-4.9087611734006178E-3</c:v>
                </c:pt>
                <c:pt idx="749">
                  <c:v>-1.729539624225829E-3</c:v>
                </c:pt>
                <c:pt idx="750">
                  <c:v>1.38859871110491E-3</c:v>
                </c:pt>
                <c:pt idx="751">
                  <c:v>4.2436313312262438E-3</c:v>
                </c:pt>
                <c:pt idx="752">
                  <c:v>7.4709309130107857E-3</c:v>
                </c:pt>
                <c:pt idx="753">
                  <c:v>1.0621739655255291E-2</c:v>
                </c:pt>
                <c:pt idx="754">
                  <c:v>1.3682336266905759E-2</c:v>
                </c:pt>
                <c:pt idx="755">
                  <c:v>1.67003309558264E-2</c:v>
                </c:pt>
                <c:pt idx="756">
                  <c:v>2.001042024933886E-2</c:v>
                </c:pt>
                <c:pt idx="757">
                  <c:v>2.323803775011549E-2</c:v>
                </c:pt>
                <c:pt idx="758">
                  <c:v>2.6273076030343439E-2</c:v>
                </c:pt>
                <c:pt idx="759">
                  <c:v>2.9114131810129531E-2</c:v>
                </c:pt>
                <c:pt idx="760">
                  <c:v>3.2264656761317907E-2</c:v>
                </c:pt>
                <c:pt idx="761">
                  <c:v>3.5302208428446072E-2</c:v>
                </c:pt>
                <c:pt idx="762">
                  <c:v>3.8112067986555212E-2</c:v>
                </c:pt>
                <c:pt idx="763">
                  <c:v>4.1669653891876948E-2</c:v>
                </c:pt>
                <c:pt idx="764">
                  <c:v>4.4568103492102842E-2</c:v>
                </c:pt>
                <c:pt idx="765">
                  <c:v>4.7642459827495258E-2</c:v>
                </c:pt>
                <c:pt idx="766">
                  <c:v>5.0689067657672893E-2</c:v>
                </c:pt>
                <c:pt idx="767">
                  <c:v>5.3326017364243868E-2</c:v>
                </c:pt>
                <c:pt idx="768">
                  <c:v>5.6319368214951301E-2</c:v>
                </c:pt>
                <c:pt idx="769">
                  <c:v>5.9361852138459813E-2</c:v>
                </c:pt>
                <c:pt idx="770">
                  <c:v>6.2231323238268153E-2</c:v>
                </c:pt>
                <c:pt idx="771">
                  <c:v>6.481253813955215E-2</c:v>
                </c:pt>
                <c:pt idx="772">
                  <c:v>6.7804937327898829E-2</c:v>
                </c:pt>
                <c:pt idx="773">
                  <c:v>7.0723668304076781E-2</c:v>
                </c:pt>
                <c:pt idx="774">
                  <c:v>7.3213606143219756E-2</c:v>
                </c:pt>
                <c:pt idx="775">
                  <c:v>7.6134446119439564E-2</c:v>
                </c:pt>
                <c:pt idx="776">
                  <c:v>7.8986749680820201E-2</c:v>
                </c:pt>
                <c:pt idx="777">
                  <c:v>8.1762903139861662E-2</c:v>
                </c:pt>
                <c:pt idx="778">
                  <c:v>8.4389419501632826E-2</c:v>
                </c:pt>
                <c:pt idx="779">
                  <c:v>8.6846373776897773E-2</c:v>
                </c:pt>
                <c:pt idx="780">
                  <c:v>8.9583879370943434E-2</c:v>
                </c:pt>
                <c:pt idx="781">
                  <c:v>9.2261259103128559E-2</c:v>
                </c:pt>
                <c:pt idx="782">
                  <c:v>9.4476764951630876E-2</c:v>
                </c:pt>
                <c:pt idx="783">
                  <c:v>9.7070572851510106E-2</c:v>
                </c:pt>
                <c:pt idx="784">
                  <c:v>9.957179814868411E-2</c:v>
                </c:pt>
                <c:pt idx="785">
                  <c:v>0.10206802165756371</c:v>
                </c:pt>
                <c:pt idx="786">
                  <c:v>0.1044632932127838</c:v>
                </c:pt>
                <c:pt idx="787">
                  <c:v>0.106657832610281</c:v>
                </c:pt>
                <c:pt idx="788">
                  <c:v>0.1091101248491816</c:v>
                </c:pt>
                <c:pt idx="789">
                  <c:v>0.1114561868442478</c:v>
                </c:pt>
                <c:pt idx="790">
                  <c:v>0.11376014629754699</c:v>
                </c:pt>
                <c:pt idx="791">
                  <c:v>0.1155780765179165</c:v>
                </c:pt>
                <c:pt idx="792">
                  <c:v>0.1177391288709826</c:v>
                </c:pt>
                <c:pt idx="793">
                  <c:v>0.119861874070604</c:v>
                </c:pt>
                <c:pt idx="794">
                  <c:v>0.12185687591734989</c:v>
                </c:pt>
                <c:pt idx="795">
                  <c:v>0.12359128811586501</c:v>
                </c:pt>
                <c:pt idx="796">
                  <c:v>0.1255164550626244</c:v>
                </c:pt>
                <c:pt idx="797">
                  <c:v>0.12741081636585</c:v>
                </c:pt>
                <c:pt idx="798">
                  <c:v>0.12915897318429459</c:v>
                </c:pt>
                <c:pt idx="799">
                  <c:v>0.13073418541129661</c:v>
                </c:pt>
                <c:pt idx="800">
                  <c:v>0.13241686585247761</c:v>
                </c:pt>
                <c:pt idx="801">
                  <c:v>0.13402067777477139</c:v>
                </c:pt>
                <c:pt idx="802">
                  <c:v>0.13566983470714311</c:v>
                </c:pt>
                <c:pt idx="803">
                  <c:v>0.13708821449574801</c:v>
                </c:pt>
                <c:pt idx="804">
                  <c:v>0.13840922458000929</c:v>
                </c:pt>
                <c:pt idx="805">
                  <c:v>0.13973728792826329</c:v>
                </c:pt>
                <c:pt idx="806">
                  <c:v>0.141036174165693</c:v>
                </c:pt>
                <c:pt idx="807">
                  <c:v>0.14218340360184931</c:v>
                </c:pt>
                <c:pt idx="808">
                  <c:v>0.14316088264819041</c:v>
                </c:pt>
                <c:pt idx="809">
                  <c:v>0.1442346410370984</c:v>
                </c:pt>
                <c:pt idx="810">
                  <c:v>0.14514439837861681</c:v>
                </c:pt>
                <c:pt idx="811">
                  <c:v>0.14601326782661719</c:v>
                </c:pt>
                <c:pt idx="812">
                  <c:v>0.1467594218370693</c:v>
                </c:pt>
                <c:pt idx="813">
                  <c:v>0.14748475251725651</c:v>
                </c:pt>
                <c:pt idx="814">
                  <c:v>0.14807132465420919</c:v>
                </c:pt>
                <c:pt idx="815">
                  <c:v>0.1485965047367678</c:v>
                </c:pt>
                <c:pt idx="816">
                  <c:v>0.1490878911144283</c:v>
                </c:pt>
                <c:pt idx="817">
                  <c:v>0.14946844753116051</c:v>
                </c:pt>
                <c:pt idx="818">
                  <c:v>0.14972895648900469</c:v>
                </c:pt>
                <c:pt idx="819">
                  <c:v>0.14990483875722341</c:v>
                </c:pt>
                <c:pt idx="820">
                  <c:v>0.1499886623655301</c:v>
                </c:pt>
                <c:pt idx="821">
                  <c:v>0.14998582043574171</c:v>
                </c:pt>
                <c:pt idx="822">
                  <c:v>0.1498851592707677</c:v>
                </c:pt>
                <c:pt idx="823">
                  <c:v>0.1497069222060867</c:v>
                </c:pt>
                <c:pt idx="824">
                  <c:v>0.14941210022898921</c:v>
                </c:pt>
                <c:pt idx="825">
                  <c:v>0.1490100951428317</c:v>
                </c:pt>
                <c:pt idx="826">
                  <c:v>0.1485184041118425</c:v>
                </c:pt>
                <c:pt idx="827">
                  <c:v>0.14796859726876899</c:v>
                </c:pt>
                <c:pt idx="828">
                  <c:v>0.14725001099725421</c:v>
                </c:pt>
                <c:pt idx="829">
                  <c:v>0.14645919607489549</c:v>
                </c:pt>
                <c:pt idx="830">
                  <c:v>0.1454739400329407</c:v>
                </c:pt>
                <c:pt idx="831">
                  <c:v>0.14445215486496549</c:v>
                </c:pt>
                <c:pt idx="832">
                  <c:v>0.14346746590065659</c:v>
                </c:pt>
                <c:pt idx="833">
                  <c:v>0.14222731071097469</c:v>
                </c:pt>
                <c:pt idx="834">
                  <c:v>0.14089645639249809</c:v>
                </c:pt>
                <c:pt idx="835">
                  <c:v>0.139497183838206</c:v>
                </c:pt>
                <c:pt idx="836">
                  <c:v>0.1378983615953786</c:v>
                </c:pt>
                <c:pt idx="837">
                  <c:v>0.13623618901755599</c:v>
                </c:pt>
                <c:pt idx="838">
                  <c:v>0.13463679851155261</c:v>
                </c:pt>
                <c:pt idx="839">
                  <c:v>0.13271589984019841</c:v>
                </c:pt>
                <c:pt idx="840">
                  <c:v>0.13111557226168349</c:v>
                </c:pt>
                <c:pt idx="841">
                  <c:v>0.12909439746514159</c:v>
                </c:pt>
                <c:pt idx="842">
                  <c:v>0.12713725879661419</c:v>
                </c:pt>
                <c:pt idx="843">
                  <c:v>0.1247168171281845</c:v>
                </c:pt>
                <c:pt idx="844">
                  <c:v>0.1222697184660229</c:v>
                </c:pt>
                <c:pt idx="845">
                  <c:v>0.1197994632804676</c:v>
                </c:pt>
                <c:pt idx="846">
                  <c:v>0.1172558814920633</c:v>
                </c:pt>
                <c:pt idx="847">
                  <c:v>0.11445339000121189</c:v>
                </c:pt>
                <c:pt idx="848">
                  <c:v>0.1116053946370499</c:v>
                </c:pt>
                <c:pt idx="849">
                  <c:v>0.1086598612584754</c:v>
                </c:pt>
                <c:pt idx="850">
                  <c:v>0.1057057272888812</c:v>
                </c:pt>
                <c:pt idx="851">
                  <c:v>0.1024120480472748</c:v>
                </c:pt>
                <c:pt idx="852">
                  <c:v>9.8980677387296587E-2</c:v>
                </c:pt>
                <c:pt idx="853">
                  <c:v>9.5555156428596563E-2</c:v>
                </c:pt>
                <c:pt idx="854">
                  <c:v>9.241328711709218E-2</c:v>
                </c:pt>
                <c:pt idx="855">
                  <c:v>8.8789182579346718E-2</c:v>
                </c:pt>
                <c:pt idx="856">
                  <c:v>8.4949862577357316E-2</c:v>
                </c:pt>
                <c:pt idx="857">
                  <c:v>8.1174986480747807E-2</c:v>
                </c:pt>
                <c:pt idx="858">
                  <c:v>7.7204440839542032E-2</c:v>
                </c:pt>
                <c:pt idx="859">
                  <c:v>7.3650611337481908E-2</c:v>
                </c:pt>
                <c:pt idx="860">
                  <c:v>6.9416204495076794E-2</c:v>
                </c:pt>
                <c:pt idx="861">
                  <c:v>6.5305898004496918E-2</c:v>
                </c:pt>
                <c:pt idx="862">
                  <c:v>6.1507801682381923E-2</c:v>
                </c:pt>
                <c:pt idx="863">
                  <c:v>5.7211568881630273E-2</c:v>
                </c:pt>
                <c:pt idx="864">
                  <c:v>5.2672065533187193E-2</c:v>
                </c:pt>
                <c:pt idx="865">
                  <c:v>4.8433308269897092E-2</c:v>
                </c:pt>
                <c:pt idx="866">
                  <c:v>4.438737914020028E-2</c:v>
                </c:pt>
                <c:pt idx="867">
                  <c:v>3.9710293283406521E-2</c:v>
                </c:pt>
                <c:pt idx="868">
                  <c:v>3.523238058358151E-2</c:v>
                </c:pt>
                <c:pt idx="869">
                  <c:v>3.058203609402466E-2</c:v>
                </c:pt>
                <c:pt idx="870">
                  <c:v>2.6210839604059E-2</c:v>
                </c:pt>
                <c:pt idx="871">
                  <c:v>2.1438242471530929E-2</c:v>
                </c:pt>
                <c:pt idx="872">
                  <c:v>1.6494009781862971E-2</c:v>
                </c:pt>
                <c:pt idx="873">
                  <c:v>1.17276322275498E-2</c:v>
                </c:pt>
                <c:pt idx="874">
                  <c:v>7.0804785816935556E-3</c:v>
                </c:pt>
                <c:pt idx="875">
                  <c:v>2.725494179359775E-3</c:v>
                </c:pt>
                <c:pt idx="876">
                  <c:v>-2.1937696889089311E-3</c:v>
                </c:pt>
                <c:pt idx="877">
                  <c:v>-6.9068135155836482E-3</c:v>
                </c:pt>
                <c:pt idx="878">
                  <c:v>-1.155326914020644E-2</c:v>
                </c:pt>
                <c:pt idx="879">
                  <c:v>-1.5962769330817191E-2</c:v>
                </c:pt>
                <c:pt idx="880">
                  <c:v>-2.083610903813404E-2</c:v>
                </c:pt>
                <c:pt idx="881">
                  <c:v>-2.5370424775572172E-2</c:v>
                </c:pt>
                <c:pt idx="882">
                  <c:v>-2.9527542408901201E-2</c:v>
                </c:pt>
                <c:pt idx="883">
                  <c:v>-3.4343543670871113E-2</c:v>
                </c:pt>
                <c:pt idx="884">
                  <c:v>-3.9009080707798849E-2</c:v>
                </c:pt>
                <c:pt idx="885">
                  <c:v>-4.3303962427128383E-2</c:v>
                </c:pt>
                <c:pt idx="886">
                  <c:v>-4.7464508957022887E-2</c:v>
                </c:pt>
                <c:pt idx="887">
                  <c:v>-5.2077131391482123E-2</c:v>
                </c:pt>
                <c:pt idx="888">
                  <c:v>-5.6349697257841468E-2</c:v>
                </c:pt>
                <c:pt idx="889">
                  <c:v>-6.0528581057594837E-2</c:v>
                </c:pt>
                <c:pt idx="890">
                  <c:v>-6.458726065374451E-2</c:v>
                </c:pt>
                <c:pt idx="891">
                  <c:v>-6.8886332348852983E-2</c:v>
                </c:pt>
                <c:pt idx="892">
                  <c:v>-7.309898672999135E-2</c:v>
                </c:pt>
                <c:pt idx="893">
                  <c:v>-7.7117433732230303E-2</c:v>
                </c:pt>
                <c:pt idx="894">
                  <c:v>-8.090813112095753E-2</c:v>
                </c:pt>
                <c:pt idx="895">
                  <c:v>-8.4465471320696081E-2</c:v>
                </c:pt>
                <c:pt idx="896">
                  <c:v>-8.837496726718877E-2</c:v>
                </c:pt>
                <c:pt idx="897">
                  <c:v>-9.186962725274804E-2</c:v>
                </c:pt>
                <c:pt idx="898">
                  <c:v>-9.5065937281282362E-2</c:v>
                </c:pt>
                <c:pt idx="899">
                  <c:v>-9.8540137260892044E-2</c:v>
                </c:pt>
                <c:pt idx="900">
                  <c:v>-0.1019845957584395</c:v>
                </c:pt>
                <c:pt idx="901">
                  <c:v>-0.1052541896975599</c:v>
                </c:pt>
                <c:pt idx="902">
                  <c:v>-0.10825634524867341</c:v>
                </c:pt>
                <c:pt idx="903">
                  <c:v>-0.11101787296365551</c:v>
                </c:pt>
                <c:pt idx="904">
                  <c:v>-0.11404399884121991</c:v>
                </c:pt>
                <c:pt idx="905">
                  <c:v>-0.11660581100319729</c:v>
                </c:pt>
                <c:pt idx="906">
                  <c:v>-0.1191655302342311</c:v>
                </c:pt>
                <c:pt idx="907">
                  <c:v>-0.12186949454413561</c:v>
                </c:pt>
                <c:pt idx="908">
                  <c:v>-0.1242887682260482</c:v>
                </c:pt>
                <c:pt idx="909">
                  <c:v>-0.12640763519158299</c:v>
                </c:pt>
                <c:pt idx="910">
                  <c:v>-0.128990569039029</c:v>
                </c:pt>
                <c:pt idx="911">
                  <c:v>-0.13091145785337011</c:v>
                </c:pt>
                <c:pt idx="912">
                  <c:v>-0.13301292611378349</c:v>
                </c:pt>
                <c:pt idx="913">
                  <c:v>-0.13480216649722221</c:v>
                </c:pt>
                <c:pt idx="914">
                  <c:v>-0.13639911822295009</c:v>
                </c:pt>
                <c:pt idx="915">
                  <c:v>-0.1381399069091894</c:v>
                </c:pt>
                <c:pt idx="916">
                  <c:v>-0.1397691030961461</c:v>
                </c:pt>
                <c:pt idx="917">
                  <c:v>-0.14121901045268401</c:v>
                </c:pt>
                <c:pt idx="918">
                  <c:v>-0.1423486301097466</c:v>
                </c:pt>
                <c:pt idx="919">
                  <c:v>-0.14362412344888439</c:v>
                </c:pt>
                <c:pt idx="920">
                  <c:v>-0.1446963920913158</c:v>
                </c:pt>
                <c:pt idx="921">
                  <c:v>-0.14562142800497699</c:v>
                </c:pt>
                <c:pt idx="922">
                  <c:v>-0.1465464085197381</c:v>
                </c:pt>
                <c:pt idx="923">
                  <c:v>-0.14734932188192351</c:v>
                </c:pt>
                <c:pt idx="924">
                  <c:v>-0.14801337835043421</c:v>
                </c:pt>
                <c:pt idx="925">
                  <c:v>-0.1486588551192734</c:v>
                </c:pt>
                <c:pt idx="926">
                  <c:v>-0.14904252422070979</c:v>
                </c:pt>
                <c:pt idx="927">
                  <c:v>-0.14935778108023881</c:v>
                </c:pt>
                <c:pt idx="928">
                  <c:v>-0.14966740345681201</c:v>
                </c:pt>
                <c:pt idx="929">
                  <c:v>-0.14985940129100031</c:v>
                </c:pt>
                <c:pt idx="930">
                  <c:v>-0.14997488828014799</c:v>
                </c:pt>
                <c:pt idx="931">
                  <c:v>-0.1499952390908218</c:v>
                </c:pt>
                <c:pt idx="932">
                  <c:v>-0.1499182911266265</c:v>
                </c:pt>
                <c:pt idx="933">
                  <c:v>-0.1497645247091042</c:v>
                </c:pt>
                <c:pt idx="934">
                  <c:v>-0.14949947747454989</c:v>
                </c:pt>
                <c:pt idx="935">
                  <c:v>-0.1491566002183016</c:v>
                </c:pt>
                <c:pt idx="936">
                  <c:v>-0.14867962386716541</c:v>
                </c:pt>
                <c:pt idx="937">
                  <c:v>-0.14815253751199331</c:v>
                </c:pt>
                <c:pt idx="938">
                  <c:v>-0.1475926827258269</c:v>
                </c:pt>
                <c:pt idx="939">
                  <c:v>-0.14688697934132289</c:v>
                </c:pt>
                <c:pt idx="940">
                  <c:v>-0.1460987158703167</c:v>
                </c:pt>
                <c:pt idx="941">
                  <c:v>-0.14531643234120659</c:v>
                </c:pt>
                <c:pt idx="942">
                  <c:v>-0.14437499336956111</c:v>
                </c:pt>
                <c:pt idx="943">
                  <c:v>-0.14337022825418741</c:v>
                </c:pt>
                <c:pt idx="944">
                  <c:v>-0.1424013700342647</c:v>
                </c:pt>
                <c:pt idx="945">
                  <c:v>-0.14122708438467471</c:v>
                </c:pt>
                <c:pt idx="946">
                  <c:v>-0.13991646633807769</c:v>
                </c:pt>
                <c:pt idx="947">
                  <c:v>-0.1385773220680715</c:v>
                </c:pt>
                <c:pt idx="948">
                  <c:v>-0.13717942318583271</c:v>
                </c:pt>
                <c:pt idx="949">
                  <c:v>-0.13577659719866961</c:v>
                </c:pt>
                <c:pt idx="950">
                  <c:v>-0.13433488220606121</c:v>
                </c:pt>
                <c:pt idx="951">
                  <c:v>-0.13271845989267861</c:v>
                </c:pt>
                <c:pt idx="952">
                  <c:v>-0.1310791816705518</c:v>
                </c:pt>
                <c:pt idx="953">
                  <c:v>-0.12952304060311551</c:v>
                </c:pt>
                <c:pt idx="954">
                  <c:v>-0.12774581660787829</c:v>
                </c:pt>
                <c:pt idx="955">
                  <c:v>-0.12587675950931021</c:v>
                </c:pt>
                <c:pt idx="956">
                  <c:v>-0.12405785289401131</c:v>
                </c:pt>
                <c:pt idx="957">
                  <c:v>-0.1221814846789938</c:v>
                </c:pt>
                <c:pt idx="958">
                  <c:v>-0.1201394567684555</c:v>
                </c:pt>
                <c:pt idx="959">
                  <c:v>-0.1180897102452745</c:v>
                </c:pt>
                <c:pt idx="960">
                  <c:v>-0.1160782957535631</c:v>
                </c:pt>
                <c:pt idx="961">
                  <c:v>-0.1139785273930478</c:v>
                </c:pt>
                <c:pt idx="962">
                  <c:v>-0.1116550139563124</c:v>
                </c:pt>
                <c:pt idx="963">
                  <c:v>-0.109402382862023</c:v>
                </c:pt>
                <c:pt idx="964">
                  <c:v>-0.10705570897252301</c:v>
                </c:pt>
                <c:pt idx="965">
                  <c:v>-0.1050077575812275</c:v>
                </c:pt>
                <c:pt idx="966">
                  <c:v>-0.10250729820934359</c:v>
                </c:pt>
                <c:pt idx="967">
                  <c:v>-0.1001342742698617</c:v>
                </c:pt>
                <c:pt idx="968">
                  <c:v>-9.7730676853168871E-2</c:v>
                </c:pt>
                <c:pt idx="969">
                  <c:v>-9.5358242358856343E-2</c:v>
                </c:pt>
                <c:pt idx="970">
                  <c:v>-9.2789480369441082E-2</c:v>
                </c:pt>
                <c:pt idx="971">
                  <c:v>-9.013863882375639E-2</c:v>
                </c:pt>
                <c:pt idx="972">
                  <c:v>-8.7314172885679442E-2</c:v>
                </c:pt>
                <c:pt idx="973">
                  <c:v>-8.4905279397108707E-2</c:v>
                </c:pt>
                <c:pt idx="974">
                  <c:v>-8.2275566549926654E-2</c:v>
                </c:pt>
                <c:pt idx="975">
                  <c:v>-7.9332048055123852E-2</c:v>
                </c:pt>
                <c:pt idx="976">
                  <c:v>-7.6691912363889142E-2</c:v>
                </c:pt>
                <c:pt idx="977">
                  <c:v>-7.4123677119821596E-2</c:v>
                </c:pt>
                <c:pt idx="978">
                  <c:v>-7.1173504878147525E-2</c:v>
                </c:pt>
                <c:pt idx="979">
                  <c:v>-6.8395586825819504E-2</c:v>
                </c:pt>
                <c:pt idx="980">
                  <c:v>-6.5488508936167034E-2</c:v>
                </c:pt>
                <c:pt idx="981">
                  <c:v>-6.282065316037122E-2</c:v>
                </c:pt>
                <c:pt idx="982">
                  <c:v>-5.9738183009242607E-2</c:v>
                </c:pt>
                <c:pt idx="983">
                  <c:v>-5.6817106938695003E-2</c:v>
                </c:pt>
                <c:pt idx="984">
                  <c:v>-5.3790928150111557E-2</c:v>
                </c:pt>
                <c:pt idx="985">
                  <c:v>-5.0874256914022788E-2</c:v>
                </c:pt>
                <c:pt idx="986">
                  <c:v>-4.8082695496300253E-2</c:v>
                </c:pt>
                <c:pt idx="987">
                  <c:v>-4.4963554741587093E-2</c:v>
                </c:pt>
                <c:pt idx="988">
                  <c:v>-4.226001623578584E-2</c:v>
                </c:pt>
                <c:pt idx="989">
                  <c:v>-3.9142983577497757E-2</c:v>
                </c:pt>
                <c:pt idx="990">
                  <c:v>-3.5878901089688463E-2</c:v>
                </c:pt>
                <c:pt idx="991">
                  <c:v>-3.286802289136341E-2</c:v>
                </c:pt>
                <c:pt idx="992">
                  <c:v>-2.9720327767820229E-2</c:v>
                </c:pt>
                <c:pt idx="993">
                  <c:v>-2.6893678495143451E-2</c:v>
                </c:pt>
                <c:pt idx="994">
                  <c:v>-2.4393221249766679E-2</c:v>
                </c:pt>
                <c:pt idx="995">
                  <c:v>-2.1392431763364191E-2</c:v>
                </c:pt>
                <c:pt idx="996">
                  <c:v>-1.8285282856063251E-2</c:v>
                </c:pt>
                <c:pt idx="997">
                  <c:v>-1.5294824905729429E-2</c:v>
                </c:pt>
                <c:pt idx="998">
                  <c:v>-1.2062916822769471E-2</c:v>
                </c:pt>
                <c:pt idx="999">
                  <c:v>-8.9385069986108977E-3</c:v>
                </c:pt>
                <c:pt idx="1000">
                  <c:v>-6.1107275179367133E-3</c:v>
                </c:pt>
                <c:pt idx="1001">
                  <c:v>-2.9315711721079689E-3</c:v>
                </c:pt>
                <c:pt idx="1002">
                  <c:v>3.366805748265587E-4</c:v>
                </c:pt>
                <c:pt idx="1003">
                  <c:v>3.4167112077638341E-3</c:v>
                </c:pt>
                <c:pt idx="1004">
                  <c:v>6.5698229644871996E-3</c:v>
                </c:pt>
                <c:pt idx="1005">
                  <c:v>9.5965408379064809E-3</c:v>
                </c:pt>
                <c:pt idx="1006">
                  <c:v>1.269532339225202E-2</c:v>
                </c:pt>
                <c:pt idx="1007">
                  <c:v>1.5661868669888591E-2</c:v>
                </c:pt>
                <c:pt idx="1008">
                  <c:v>1.877460168824123E-2</c:v>
                </c:pt>
                <c:pt idx="1009">
                  <c:v>2.2003486838335681E-2</c:v>
                </c:pt>
                <c:pt idx="1010">
                  <c:v>2.5102973298206498E-2</c:v>
                </c:pt>
                <c:pt idx="1011">
                  <c:v>2.8204037310578019E-2</c:v>
                </c:pt>
                <c:pt idx="1012">
                  <c:v>3.106095662562413E-2</c:v>
                </c:pt>
                <c:pt idx="1013">
                  <c:v>3.3519354648422033E-2</c:v>
                </c:pt>
                <c:pt idx="1014">
                  <c:v>3.6576513818286853E-2</c:v>
                </c:pt>
                <c:pt idx="1015">
                  <c:v>3.9537109159410923E-2</c:v>
                </c:pt>
                <c:pt idx="1016">
                  <c:v>4.2457976399035077E-2</c:v>
                </c:pt>
                <c:pt idx="1017">
                  <c:v>4.5519673640663907E-2</c:v>
                </c:pt>
                <c:pt idx="1018">
                  <c:v>4.8444588511935519E-2</c:v>
                </c:pt>
                <c:pt idx="1019">
                  <c:v>5.1257675005867191E-2</c:v>
                </c:pt>
                <c:pt idx="1020">
                  <c:v>5.4395741174645733E-2</c:v>
                </c:pt>
                <c:pt idx="1021">
                  <c:v>5.7427245452317539E-2</c:v>
                </c:pt>
                <c:pt idx="1022">
                  <c:v>6.0274506613207067E-2</c:v>
                </c:pt>
                <c:pt idx="1023">
                  <c:v>6.3007805472700518E-2</c:v>
                </c:pt>
                <c:pt idx="1024">
                  <c:v>6.5947084579980775E-2</c:v>
                </c:pt>
                <c:pt idx="1025">
                  <c:v>6.8850117614756012E-2</c:v>
                </c:pt>
                <c:pt idx="1026">
                  <c:v>7.1600847701247375E-2</c:v>
                </c:pt>
                <c:pt idx="1027">
                  <c:v>7.4281728160445912E-2</c:v>
                </c:pt>
                <c:pt idx="1028">
                  <c:v>7.7199479140056065E-2</c:v>
                </c:pt>
                <c:pt idx="1029">
                  <c:v>7.984487534148943E-2</c:v>
                </c:pt>
                <c:pt idx="1030">
                  <c:v>8.2566660227221839E-2</c:v>
                </c:pt>
                <c:pt idx="1031">
                  <c:v>8.5108977588296067E-2</c:v>
                </c:pt>
                <c:pt idx="1032">
                  <c:v>8.7943263512284708E-2</c:v>
                </c:pt>
                <c:pt idx="1033">
                  <c:v>9.0685847836682279E-2</c:v>
                </c:pt>
                <c:pt idx="1034">
                  <c:v>9.3265438699271494E-2</c:v>
                </c:pt>
                <c:pt idx="1035">
                  <c:v>9.568705990125119E-2</c:v>
                </c:pt>
                <c:pt idx="1036">
                  <c:v>9.8073084442176189E-2</c:v>
                </c:pt>
                <c:pt idx="1037">
                  <c:v>0.1006443009508968</c:v>
                </c:pt>
                <c:pt idx="1038">
                  <c:v>0.1030649117555907</c:v>
                </c:pt>
                <c:pt idx="1039">
                  <c:v>0.1051801631013935</c:v>
                </c:pt>
                <c:pt idx="1040">
                  <c:v>0.1076081492229799</c:v>
                </c:pt>
                <c:pt idx="1041">
                  <c:v>0.10990593889058969</c:v>
                </c:pt>
                <c:pt idx="1042">
                  <c:v>0.1119723320123488</c:v>
                </c:pt>
                <c:pt idx="1043">
                  <c:v>0.114116018335065</c:v>
                </c:pt>
                <c:pt idx="1044">
                  <c:v>0.11632965559596441</c:v>
                </c:pt>
                <c:pt idx="1045">
                  <c:v>0.1183505818496538</c:v>
                </c:pt>
                <c:pt idx="1046">
                  <c:v>0.12064770769951</c:v>
                </c:pt>
                <c:pt idx="1047">
                  <c:v>0.1225214247639569</c:v>
                </c:pt>
                <c:pt idx="1048">
                  <c:v>0.1243603264728422</c:v>
                </c:pt>
                <c:pt idx="1049">
                  <c:v>0.12630002801403309</c:v>
                </c:pt>
                <c:pt idx="1050">
                  <c:v>0.1280971934026954</c:v>
                </c:pt>
                <c:pt idx="1051">
                  <c:v>0.12979500219042719</c:v>
                </c:pt>
                <c:pt idx="1052">
                  <c:v>0.13140864852270101</c:v>
                </c:pt>
                <c:pt idx="1053">
                  <c:v>0.13302231713266149</c:v>
                </c:pt>
                <c:pt idx="1054">
                  <c:v>0.13440730381894589</c:v>
                </c:pt>
                <c:pt idx="1055">
                  <c:v>0.1359280912094967</c:v>
                </c:pt>
                <c:pt idx="1056">
                  <c:v>0.13709038304222379</c:v>
                </c:pt>
                <c:pt idx="1057">
                  <c:v>0.13847587152926041</c:v>
                </c:pt>
                <c:pt idx="1058">
                  <c:v>0.13973596036442859</c:v>
                </c:pt>
                <c:pt idx="1059">
                  <c:v>0.14094399068408031</c:v>
                </c:pt>
                <c:pt idx="1060">
                  <c:v>0.14214602252489639</c:v>
                </c:pt>
                <c:pt idx="1061">
                  <c:v>0.14325238182497049</c:v>
                </c:pt>
                <c:pt idx="1062">
                  <c:v>0.14417960639287461</c:v>
                </c:pt>
                <c:pt idx="1063">
                  <c:v>0.14512586554256021</c:v>
                </c:pt>
                <c:pt idx="1064">
                  <c:v>0.14601613545529249</c:v>
                </c:pt>
                <c:pt idx="1065">
                  <c:v>0.14676223727552409</c:v>
                </c:pt>
                <c:pt idx="1066">
                  <c:v>0.14746638231420681</c:v>
                </c:pt>
                <c:pt idx="1067">
                  <c:v>0.1480994296614552</c:v>
                </c:pt>
                <c:pt idx="1068">
                  <c:v>0.14863843285626649</c:v>
                </c:pt>
                <c:pt idx="1069">
                  <c:v>0.14907703884093171</c:v>
                </c:pt>
                <c:pt idx="1070">
                  <c:v>0.14943494497586221</c:v>
                </c:pt>
                <c:pt idx="1071">
                  <c:v>0.14972037453246079</c:v>
                </c:pt>
                <c:pt idx="1072">
                  <c:v>0.14990349490000959</c:v>
                </c:pt>
                <c:pt idx="1073">
                  <c:v>0.14998893281338219</c:v>
                </c:pt>
                <c:pt idx="1074">
                  <c:v>0.149991100496292</c:v>
                </c:pt>
                <c:pt idx="1075">
                  <c:v>0.14989630692355149</c:v>
                </c:pt>
                <c:pt idx="1076">
                  <c:v>0.149686108489368</c:v>
                </c:pt>
                <c:pt idx="1077">
                  <c:v>0.1493854423525304</c:v>
                </c:pt>
                <c:pt idx="1078">
                  <c:v>0.14899661681133239</c:v>
                </c:pt>
                <c:pt idx="1079">
                  <c:v>0.1485081257635123</c:v>
                </c:pt>
                <c:pt idx="1080">
                  <c:v>0.14791309761533589</c:v>
                </c:pt>
                <c:pt idx="1081">
                  <c:v>0.14719717850502259</c:v>
                </c:pt>
                <c:pt idx="1082">
                  <c:v>0.1464335028058795</c:v>
                </c:pt>
                <c:pt idx="1083">
                  <c:v>0.145534937429834</c:v>
                </c:pt>
                <c:pt idx="1084">
                  <c:v>0.14449922134889759</c:v>
                </c:pt>
                <c:pt idx="1085">
                  <c:v>0.1433792714024015</c:v>
                </c:pt>
                <c:pt idx="1086">
                  <c:v>0.14229303879327559</c:v>
                </c:pt>
                <c:pt idx="1087">
                  <c:v>0.1408759391110414</c:v>
                </c:pt>
                <c:pt idx="1088">
                  <c:v>0.1394380332792359</c:v>
                </c:pt>
                <c:pt idx="1089">
                  <c:v>0.13802568951302341</c:v>
                </c:pt>
                <c:pt idx="1090">
                  <c:v>0.13635886906351061</c:v>
                </c:pt>
                <c:pt idx="1091">
                  <c:v>0.134512415084623</c:v>
                </c:pt>
                <c:pt idx="1092">
                  <c:v>0.13259893904457029</c:v>
                </c:pt>
                <c:pt idx="1093">
                  <c:v>0.13043861734032189</c:v>
                </c:pt>
                <c:pt idx="1094">
                  <c:v>0.12832571470245641</c:v>
                </c:pt>
                <c:pt idx="1095">
                  <c:v>0.12631337340772969</c:v>
                </c:pt>
                <c:pt idx="1096">
                  <c:v>0.12390602049411389</c:v>
                </c:pt>
                <c:pt idx="1097">
                  <c:v>0.121459281377557</c:v>
                </c:pt>
                <c:pt idx="1098">
                  <c:v>0.1190472084287381</c:v>
                </c:pt>
                <c:pt idx="1099">
                  <c:v>0.11632952373619861</c:v>
                </c:pt>
                <c:pt idx="1100">
                  <c:v>0.1135333224865681</c:v>
                </c:pt>
                <c:pt idx="1101">
                  <c:v>0.1107659615373016</c:v>
                </c:pt>
                <c:pt idx="1102">
                  <c:v>0.1077547512918703</c:v>
                </c:pt>
                <c:pt idx="1103">
                  <c:v>0.10462163025490449</c:v>
                </c:pt>
                <c:pt idx="1104">
                  <c:v>0.1012932074196</c:v>
                </c:pt>
                <c:pt idx="1105">
                  <c:v>9.8067702101814966E-2</c:v>
                </c:pt>
                <c:pt idx="1106">
                  <c:v>9.4755537525096176E-2</c:v>
                </c:pt>
                <c:pt idx="1107">
                  <c:v>9.1237098607492448E-2</c:v>
                </c:pt>
                <c:pt idx="1108">
                  <c:v>8.7582310913461789E-2</c:v>
                </c:pt>
                <c:pt idx="1109">
                  <c:v>8.3948762728907875E-2</c:v>
                </c:pt>
                <c:pt idx="1110">
                  <c:v>8.0351298219570502E-2</c:v>
                </c:pt>
                <c:pt idx="1111">
                  <c:v>7.6158975137599727E-2</c:v>
                </c:pt>
                <c:pt idx="1112">
                  <c:v>7.1980486089833873E-2</c:v>
                </c:pt>
                <c:pt idx="1113">
                  <c:v>6.8070893333103705E-2</c:v>
                </c:pt>
                <c:pt idx="1114">
                  <c:v>6.3954827622867222E-2</c:v>
                </c:pt>
                <c:pt idx="1115">
                  <c:v>6.0120926488923698E-2</c:v>
                </c:pt>
                <c:pt idx="1116">
                  <c:v>5.5697941609182573E-2</c:v>
                </c:pt>
                <c:pt idx="1117">
                  <c:v>5.1208076167488709E-2</c:v>
                </c:pt>
                <c:pt idx="1118">
                  <c:v>4.7144626225921422E-2</c:v>
                </c:pt>
                <c:pt idx="1119">
                  <c:v>4.2783975938118057E-2</c:v>
                </c:pt>
                <c:pt idx="1120">
                  <c:v>3.8105205909608128E-2</c:v>
                </c:pt>
                <c:pt idx="1121">
                  <c:v>3.3469196087123183E-2</c:v>
                </c:pt>
                <c:pt idx="1122">
                  <c:v>2.8972588917057011E-2</c:v>
                </c:pt>
                <c:pt idx="1123">
                  <c:v>2.449527745889634E-2</c:v>
                </c:pt>
                <c:pt idx="1124">
                  <c:v>1.9716453790686719E-2</c:v>
                </c:pt>
                <c:pt idx="1125">
                  <c:v>1.5057324002141711E-2</c:v>
                </c:pt>
                <c:pt idx="1126">
                  <c:v>1.0756132503766429E-2</c:v>
                </c:pt>
                <c:pt idx="1127">
                  <c:v>6.0312504353191368E-3</c:v>
                </c:pt>
                <c:pt idx="1128">
                  <c:v>1.2034598779463821E-3</c:v>
                </c:pt>
                <c:pt idx="1129">
                  <c:v>-3.7532702098878258E-3</c:v>
                </c:pt>
                <c:pt idx="1130">
                  <c:v>-8.4810187420456783E-3</c:v>
                </c:pt>
                <c:pt idx="1131">
                  <c:v>-1.3030615070366189E-2</c:v>
                </c:pt>
                <c:pt idx="1132">
                  <c:v>-1.7434630527789041E-2</c:v>
                </c:pt>
                <c:pt idx="1133">
                  <c:v>-2.178309432575963E-2</c:v>
                </c:pt>
                <c:pt idx="1134">
                  <c:v>-2.6548658430743399E-2</c:v>
                </c:pt>
                <c:pt idx="1135">
                  <c:v>-3.1317067332491622E-2</c:v>
                </c:pt>
                <c:pt idx="1136">
                  <c:v>-3.5847475239769458E-2</c:v>
                </c:pt>
                <c:pt idx="1137">
                  <c:v>-4.0317667374668208E-2</c:v>
                </c:pt>
                <c:pt idx="1138">
                  <c:v>-4.4563819424784212E-2</c:v>
                </c:pt>
                <c:pt idx="1139">
                  <c:v>-4.9076096184204887E-2</c:v>
                </c:pt>
                <c:pt idx="1140">
                  <c:v>-5.3855000959570742E-2</c:v>
                </c:pt>
                <c:pt idx="1141">
                  <c:v>-5.8169174667023413E-2</c:v>
                </c:pt>
                <c:pt idx="1142">
                  <c:v>-6.2082744560443812E-2</c:v>
                </c:pt>
                <c:pt idx="1143">
                  <c:v>-6.623104342107719E-2</c:v>
                </c:pt>
                <c:pt idx="1144">
                  <c:v>-7.044948877500809E-2</c:v>
                </c:pt>
                <c:pt idx="1145">
                  <c:v>-7.447281781921021E-2</c:v>
                </c:pt>
                <c:pt idx="1146">
                  <c:v>-7.8259068740270943E-2</c:v>
                </c:pt>
                <c:pt idx="1147">
                  <c:v>-8.2024681262192478E-2</c:v>
                </c:pt>
                <c:pt idx="1148">
                  <c:v>-8.5777039529322835E-2</c:v>
                </c:pt>
                <c:pt idx="1149">
                  <c:v>-8.9365905032259593E-2</c:v>
                </c:pt>
                <c:pt idx="1150">
                  <c:v>-9.2750866776401847E-2</c:v>
                </c:pt>
                <c:pt idx="1151">
                  <c:v>-9.6400275589832218E-2</c:v>
                </c:pt>
                <c:pt idx="1152">
                  <c:v>-9.9692821739451751E-2</c:v>
                </c:pt>
                <c:pt idx="1153">
                  <c:v>-0.1031767701238596</c:v>
                </c:pt>
                <c:pt idx="1154">
                  <c:v>-0.1063688784408678</c:v>
                </c:pt>
                <c:pt idx="1155">
                  <c:v>-0.109216186701586</c:v>
                </c:pt>
                <c:pt idx="1156">
                  <c:v>-0.11221174717200599</c:v>
                </c:pt>
                <c:pt idx="1157">
                  <c:v>-0.1150389276855933</c:v>
                </c:pt>
                <c:pt idx="1158">
                  <c:v>-0.11773456924298541</c:v>
                </c:pt>
                <c:pt idx="1159">
                  <c:v>-0.1201989501719106</c:v>
                </c:pt>
                <c:pt idx="1160">
                  <c:v>-0.1227912120459803</c:v>
                </c:pt>
                <c:pt idx="1161">
                  <c:v>-0.12515914777588411</c:v>
                </c:pt>
                <c:pt idx="1162">
                  <c:v>-0.12748698451584681</c:v>
                </c:pt>
                <c:pt idx="1163">
                  <c:v>-0.1295470511881949</c:v>
                </c:pt>
                <c:pt idx="1164">
                  <c:v>-0.1316734372732615</c:v>
                </c:pt>
                <c:pt idx="1165">
                  <c:v>-0.1334003689681649</c:v>
                </c:pt>
                <c:pt idx="1166">
                  <c:v>-0.13526601417264311</c:v>
                </c:pt>
                <c:pt idx="1167">
                  <c:v>-0.13704332717787721</c:v>
                </c:pt>
                <c:pt idx="1168">
                  <c:v>-0.13863457025129999</c:v>
                </c:pt>
                <c:pt idx="1169">
                  <c:v>-0.1400186164067225</c:v>
                </c:pt>
                <c:pt idx="1170">
                  <c:v>-0.14147040069049241</c:v>
                </c:pt>
                <c:pt idx="1171">
                  <c:v>-0.1425183549679899</c:v>
                </c:pt>
                <c:pt idx="1172">
                  <c:v>-0.1437150937512407</c:v>
                </c:pt>
                <c:pt idx="1173">
                  <c:v>-0.14477112314954299</c:v>
                </c:pt>
                <c:pt idx="1174">
                  <c:v>-0.1457306253504565</c:v>
                </c:pt>
                <c:pt idx="1175">
                  <c:v>-0.14663256552569559</c:v>
                </c:pt>
                <c:pt idx="1176">
                  <c:v>-0.14743013658511581</c:v>
                </c:pt>
                <c:pt idx="1177">
                  <c:v>-0.14807327027525591</c:v>
                </c:pt>
                <c:pt idx="1178">
                  <c:v>-0.14861556615054961</c:v>
                </c:pt>
                <c:pt idx="1179">
                  <c:v>-0.14909876336142869</c:v>
                </c:pt>
                <c:pt idx="1180">
                  <c:v>-0.14946702369038301</c:v>
                </c:pt>
                <c:pt idx="1181">
                  <c:v>-0.149725300366186</c:v>
                </c:pt>
                <c:pt idx="1182">
                  <c:v>-0.14990956815344841</c:v>
                </c:pt>
                <c:pt idx="1183">
                  <c:v>-0.14999448591154291</c:v>
                </c:pt>
                <c:pt idx="1184">
                  <c:v>-0.14998255443870159</c:v>
                </c:pt>
                <c:pt idx="1185">
                  <c:v>-0.1498849806579351</c:v>
                </c:pt>
                <c:pt idx="1186">
                  <c:v>-0.14973707664264579</c:v>
                </c:pt>
                <c:pt idx="1187">
                  <c:v>-0.1494807623094134</c:v>
                </c:pt>
                <c:pt idx="1188">
                  <c:v>-0.14916372019711879</c:v>
                </c:pt>
                <c:pt idx="1189">
                  <c:v>-0.1487208438774357</c:v>
                </c:pt>
                <c:pt idx="1190">
                  <c:v>-0.14816928598471041</c:v>
                </c:pt>
                <c:pt idx="1191">
                  <c:v>-0.1475701031120415</c:v>
                </c:pt>
                <c:pt idx="1192">
                  <c:v>-0.14693976070454279</c:v>
                </c:pt>
                <c:pt idx="1193">
                  <c:v>-0.14614150095869549</c:v>
                </c:pt>
                <c:pt idx="1194">
                  <c:v>-0.14529912378711179</c:v>
                </c:pt>
                <c:pt idx="1195">
                  <c:v>-0.14446408836722421</c:v>
                </c:pt>
                <c:pt idx="1196">
                  <c:v>-0.1432632851879406</c:v>
                </c:pt>
                <c:pt idx="1197">
                  <c:v>-0.1422828836677667</c:v>
                </c:pt>
                <c:pt idx="1198">
                  <c:v>-0.14105271087325391</c:v>
                </c:pt>
                <c:pt idx="1199">
                  <c:v>-0.13981525080827081</c:v>
                </c:pt>
                <c:pt idx="1200">
                  <c:v>-0.13865082481967</c:v>
                </c:pt>
                <c:pt idx="1201">
                  <c:v>-0.1372523734644962</c:v>
                </c:pt>
                <c:pt idx="1202">
                  <c:v>-0.13577046386055139</c:v>
                </c:pt>
                <c:pt idx="1203">
                  <c:v>-0.13429205345596251</c:v>
                </c:pt>
                <c:pt idx="1204">
                  <c:v>-0.1328460476139913</c:v>
                </c:pt>
                <c:pt idx="1205">
                  <c:v>-0.13115397173232751</c:v>
                </c:pt>
                <c:pt idx="1206">
                  <c:v>-0.12940929116455649</c:v>
                </c:pt>
                <c:pt idx="1207">
                  <c:v>-0.12774183621360249</c:v>
                </c:pt>
                <c:pt idx="1208">
                  <c:v>-0.12596905527037189</c:v>
                </c:pt>
                <c:pt idx="1209">
                  <c:v>-0.1240281940227984</c:v>
                </c:pt>
                <c:pt idx="1210">
                  <c:v>-0.12215096125109159</c:v>
                </c:pt>
                <c:pt idx="1211">
                  <c:v>-0.1201251992329589</c:v>
                </c:pt>
                <c:pt idx="1212">
                  <c:v>-0.11826467834880459</c:v>
                </c:pt>
                <c:pt idx="1213">
                  <c:v>-0.11601538245289331</c:v>
                </c:pt>
                <c:pt idx="1214">
                  <c:v>-0.1137597701133891</c:v>
                </c:pt>
                <c:pt idx="1215">
                  <c:v>-0.1116068818867772</c:v>
                </c:pt>
                <c:pt idx="1216">
                  <c:v>-0.1095610108705088</c:v>
                </c:pt>
                <c:pt idx="1217">
                  <c:v>-0.1072283395471971</c:v>
                </c:pt>
                <c:pt idx="1218">
                  <c:v>-0.1048487129820245</c:v>
                </c:pt>
                <c:pt idx="1219">
                  <c:v>-0.1025943548732101</c:v>
                </c:pt>
                <c:pt idx="1220">
                  <c:v>-0.1003003753358362</c:v>
                </c:pt>
                <c:pt idx="1221">
                  <c:v>-9.8342624811228491E-2</c:v>
                </c:pt>
                <c:pt idx="1222">
                  <c:v>-9.5851318368337268E-2</c:v>
                </c:pt>
                <c:pt idx="1223">
                  <c:v>-9.3572517249404782E-2</c:v>
                </c:pt>
                <c:pt idx="1224">
                  <c:v>-9.1017963469458382E-2</c:v>
                </c:pt>
                <c:pt idx="1225">
                  <c:v>-8.8259898126403752E-2</c:v>
                </c:pt>
                <c:pt idx="1226">
                  <c:v>-8.5598904071346724E-2</c:v>
                </c:pt>
                <c:pt idx="1227">
                  <c:v>-8.3170086690558392E-2</c:v>
                </c:pt>
                <c:pt idx="1228">
                  <c:v>-8.0497742100823985E-2</c:v>
                </c:pt>
                <c:pt idx="1229">
                  <c:v>-7.7619429451381658E-2</c:v>
                </c:pt>
                <c:pt idx="1230">
                  <c:v>-7.4849300816709971E-2</c:v>
                </c:pt>
                <c:pt idx="1231">
                  <c:v>-7.2306541545007486E-2</c:v>
                </c:pt>
                <c:pt idx="1232">
                  <c:v>-6.9358711406685244E-2</c:v>
                </c:pt>
                <c:pt idx="1233">
                  <c:v>-6.6473323856066163E-2</c:v>
                </c:pt>
                <c:pt idx="1234">
                  <c:v>-6.3732981816926715E-2</c:v>
                </c:pt>
                <c:pt idx="1235">
                  <c:v>-6.0843290648324402E-2</c:v>
                </c:pt>
                <c:pt idx="1236">
                  <c:v>-5.7884475543697272E-2</c:v>
                </c:pt>
                <c:pt idx="1237">
                  <c:v>-5.4902877607470917E-2</c:v>
                </c:pt>
                <c:pt idx="1238">
                  <c:v>-5.1768613516141593E-2</c:v>
                </c:pt>
                <c:pt idx="1239">
                  <c:v>-4.881541290333001E-2</c:v>
                </c:pt>
                <c:pt idx="1240">
                  <c:v>-4.5964179357576108E-2</c:v>
                </c:pt>
                <c:pt idx="1241">
                  <c:v>-4.2879870236544541E-2</c:v>
                </c:pt>
                <c:pt idx="1242">
                  <c:v>-3.9790601886307397E-2</c:v>
                </c:pt>
                <c:pt idx="1243">
                  <c:v>-3.7086845138981937E-2</c:v>
                </c:pt>
                <c:pt idx="1244">
                  <c:v>-3.3981280495693843E-2</c:v>
                </c:pt>
                <c:pt idx="1245">
                  <c:v>-3.0715224824445279E-2</c:v>
                </c:pt>
                <c:pt idx="1246">
                  <c:v>-2.7547152028153912E-2</c:v>
                </c:pt>
                <c:pt idx="1247">
                  <c:v>-2.480115276069841E-2</c:v>
                </c:pt>
                <c:pt idx="1248">
                  <c:v>-2.160257069919538E-2</c:v>
                </c:pt>
                <c:pt idx="1249">
                  <c:v>-1.8322297700946431E-2</c:v>
                </c:pt>
                <c:pt idx="1250">
                  <c:v>-1.5219832899886069E-2</c:v>
                </c:pt>
                <c:pt idx="1251">
                  <c:v>-1.237376857751085E-2</c:v>
                </c:pt>
                <c:pt idx="1252">
                  <c:v>-9.2247832256805648E-3</c:v>
                </c:pt>
                <c:pt idx="1253">
                  <c:v>-5.9728983903432889E-3</c:v>
                </c:pt>
                <c:pt idx="1254">
                  <c:v>-2.779503144156053E-3</c:v>
                </c:pt>
                <c:pt idx="1255">
                  <c:v>1.2650091512541131E-4</c:v>
                </c:pt>
                <c:pt idx="1256">
                  <c:v>3.2811966445592269E-3</c:v>
                </c:pt>
                <c:pt idx="1257">
                  <c:v>6.5094658839746468E-3</c:v>
                </c:pt>
                <c:pt idx="1258">
                  <c:v>9.2880633272470186E-3</c:v>
                </c:pt>
                <c:pt idx="1259">
                  <c:v>1.181550971231065E-2</c:v>
                </c:pt>
                <c:pt idx="1260">
                  <c:v>1.492517082479184E-2</c:v>
                </c:pt>
                <c:pt idx="1261">
                  <c:v>1.7990466959933029E-2</c:v>
                </c:pt>
                <c:pt idx="1262">
                  <c:v>2.1122522750656E-2</c:v>
                </c:pt>
                <c:pt idx="1263">
                  <c:v>2.422392945393469E-2</c:v>
                </c:pt>
                <c:pt idx="1264">
                  <c:v>2.7304677205138479E-2</c:v>
                </c:pt>
                <c:pt idx="1265">
                  <c:v>3.048331812596463E-2</c:v>
                </c:pt>
                <c:pt idx="1266">
                  <c:v>3.3089270348652229E-2</c:v>
                </c:pt>
                <c:pt idx="1267">
                  <c:v>3.5612785177316142E-2</c:v>
                </c:pt>
                <c:pt idx="1268">
                  <c:v>3.8127073907409492E-2</c:v>
                </c:pt>
                <c:pt idx="1269">
                  <c:v>4.1756192418067023E-2</c:v>
                </c:pt>
                <c:pt idx="1270">
                  <c:v>4.455894427529021E-2</c:v>
                </c:pt>
                <c:pt idx="1271">
                  <c:v>4.7727571898540447E-2</c:v>
                </c:pt>
                <c:pt idx="1272">
                  <c:v>5.061591641477995E-2</c:v>
                </c:pt>
                <c:pt idx="1273">
                  <c:v>5.3652789028424318E-2</c:v>
                </c:pt>
                <c:pt idx="1274">
                  <c:v>5.644556368622617E-2</c:v>
                </c:pt>
                <c:pt idx="1275">
                  <c:v>5.9369491651569427E-2</c:v>
                </c:pt>
                <c:pt idx="1276">
                  <c:v>6.2293658288229262E-2</c:v>
                </c:pt>
                <c:pt idx="1277">
                  <c:v>6.5148466572615638E-2</c:v>
                </c:pt>
                <c:pt idx="1278">
                  <c:v>6.7877246396991026E-2</c:v>
                </c:pt>
                <c:pt idx="1279">
                  <c:v>7.0772544655793343E-2</c:v>
                </c:pt>
                <c:pt idx="1280">
                  <c:v>7.3594268322067252E-2</c:v>
                </c:pt>
                <c:pt idx="1281">
                  <c:v>7.6167402192859848E-2</c:v>
                </c:pt>
                <c:pt idx="1282">
                  <c:v>7.9009099941658195E-2</c:v>
                </c:pt>
                <c:pt idx="1283">
                  <c:v>8.1741594594283803E-2</c:v>
                </c:pt>
                <c:pt idx="1284">
                  <c:v>8.4420450200280675E-2</c:v>
                </c:pt>
                <c:pt idx="1285">
                  <c:v>8.6877646628026883E-2</c:v>
                </c:pt>
                <c:pt idx="1286">
                  <c:v>8.9607201004840126E-2</c:v>
                </c:pt>
                <c:pt idx="1287">
                  <c:v>9.236614198579135E-2</c:v>
                </c:pt>
                <c:pt idx="1288">
                  <c:v>9.4941562431998888E-2</c:v>
                </c:pt>
                <c:pt idx="1289">
                  <c:v>9.741983642126549E-2</c:v>
                </c:pt>
                <c:pt idx="1290">
                  <c:v>9.9704205589835782E-2</c:v>
                </c:pt>
                <c:pt idx="1291">
                  <c:v>0.1022562027622196</c:v>
                </c:pt>
                <c:pt idx="1292">
                  <c:v>0.10459175171518111</c:v>
                </c:pt>
                <c:pt idx="1293">
                  <c:v>0.10675585326191819</c:v>
                </c:pt>
                <c:pt idx="1294">
                  <c:v>0.1090892367708811</c:v>
                </c:pt>
                <c:pt idx="1295">
                  <c:v>0.11136518858916809</c:v>
                </c:pt>
                <c:pt idx="1296">
                  <c:v>0.113505507011426</c:v>
                </c:pt>
                <c:pt idx="1297">
                  <c:v>0.11554797658755191</c:v>
                </c:pt>
                <c:pt idx="1298">
                  <c:v>0.1172631544882672</c:v>
                </c:pt>
                <c:pt idx="1299">
                  <c:v>0.1192358400733077</c:v>
                </c:pt>
                <c:pt idx="1300">
                  <c:v>0.12123119248380509</c:v>
                </c:pt>
                <c:pt idx="1301">
                  <c:v>0.12310360323993939</c:v>
                </c:pt>
                <c:pt idx="1302">
                  <c:v>0.12505199665505951</c:v>
                </c:pt>
                <c:pt idx="1303">
                  <c:v>0.12691891854242729</c:v>
                </c:pt>
                <c:pt idx="1304">
                  <c:v>0.12850826712692809</c:v>
                </c:pt>
                <c:pt idx="1305">
                  <c:v>0.1302993373891366</c:v>
                </c:pt>
                <c:pt idx="1306">
                  <c:v>0.1320241820181807</c:v>
                </c:pt>
                <c:pt idx="1307">
                  <c:v>0.13358134084571241</c:v>
                </c:pt>
                <c:pt idx="1308">
                  <c:v>0.13503534992747779</c:v>
                </c:pt>
                <c:pt idx="1309">
                  <c:v>0.1365617004960791</c:v>
                </c:pt>
                <c:pt idx="1310">
                  <c:v>0.13798427587121509</c:v>
                </c:pt>
                <c:pt idx="1311">
                  <c:v>0.13930360215411319</c:v>
                </c:pt>
                <c:pt idx="1312">
                  <c:v>0.1404607836552727</c:v>
                </c:pt>
                <c:pt idx="1313">
                  <c:v>0.14172871289117361</c:v>
                </c:pt>
                <c:pt idx="1314">
                  <c:v>0.14287917152015431</c:v>
                </c:pt>
                <c:pt idx="1315">
                  <c:v>0.14384627064635261</c:v>
                </c:pt>
                <c:pt idx="1316">
                  <c:v>0.14488481550987409</c:v>
                </c:pt>
                <c:pt idx="1317">
                  <c:v>0.14573576640889421</c:v>
                </c:pt>
                <c:pt idx="1318">
                  <c:v>0.1465806813681155</c:v>
                </c:pt>
                <c:pt idx="1319">
                  <c:v>0.14732068964062381</c:v>
                </c:pt>
                <c:pt idx="1320">
                  <c:v>0.1479335848380279</c:v>
                </c:pt>
                <c:pt idx="1321">
                  <c:v>0.148471951093164</c:v>
                </c:pt>
                <c:pt idx="1322">
                  <c:v>0.14897601542225791</c:v>
                </c:pt>
                <c:pt idx="1323">
                  <c:v>0.14935202297034519</c:v>
                </c:pt>
                <c:pt idx="1324">
                  <c:v>0.1496507472613523</c:v>
                </c:pt>
                <c:pt idx="1325">
                  <c:v>0.1498489790878044</c:v>
                </c:pt>
                <c:pt idx="1326">
                  <c:v>0.14997347176584239</c:v>
                </c:pt>
                <c:pt idx="1327">
                  <c:v>0.1499969214969607</c:v>
                </c:pt>
                <c:pt idx="1328">
                  <c:v>0.1499389602155845</c:v>
                </c:pt>
                <c:pt idx="1329">
                  <c:v>0.14977408460710709</c:v>
                </c:pt>
                <c:pt idx="1330">
                  <c:v>0.14951804132604679</c:v>
                </c:pt>
                <c:pt idx="1331">
                  <c:v>0.1491627660217931</c:v>
                </c:pt>
                <c:pt idx="1332">
                  <c:v>0.14866901063456731</c:v>
                </c:pt>
                <c:pt idx="1333">
                  <c:v>0.14813899089357299</c:v>
                </c:pt>
                <c:pt idx="1334">
                  <c:v>0.14744411275973679</c:v>
                </c:pt>
                <c:pt idx="1335">
                  <c:v>0.1466878636685941</c:v>
                </c:pt>
                <c:pt idx="1336">
                  <c:v>0.1458116102087339</c:v>
                </c:pt>
                <c:pt idx="1337">
                  <c:v>0.14489026675403219</c:v>
                </c:pt>
                <c:pt idx="1338">
                  <c:v>0.14375625613035009</c:v>
                </c:pt>
                <c:pt idx="1339">
                  <c:v>0.14259326606574679</c:v>
                </c:pt>
                <c:pt idx="1340">
                  <c:v>0.1413694179953171</c:v>
                </c:pt>
                <c:pt idx="1341">
                  <c:v>0.1399490127299321</c:v>
                </c:pt>
                <c:pt idx="1342">
                  <c:v>0.138347280850351</c:v>
                </c:pt>
                <c:pt idx="1343">
                  <c:v>0.13680928234673909</c:v>
                </c:pt>
                <c:pt idx="1344">
                  <c:v>0.13511420619351111</c:v>
                </c:pt>
                <c:pt idx="1345">
                  <c:v>0.1332139027787291</c:v>
                </c:pt>
                <c:pt idx="1346">
                  <c:v>0.13138105230239891</c:v>
                </c:pt>
                <c:pt idx="1347">
                  <c:v>0.12897449094194341</c:v>
                </c:pt>
                <c:pt idx="1348">
                  <c:v>0.12715295926326109</c:v>
                </c:pt>
                <c:pt idx="1349">
                  <c:v>0.12464647229207849</c:v>
                </c:pt>
                <c:pt idx="1350">
                  <c:v>0.1221554631906356</c:v>
                </c:pt>
                <c:pt idx="1351">
                  <c:v>0.1195464271718272</c:v>
                </c:pt>
                <c:pt idx="1352">
                  <c:v>0.1170209427405549</c:v>
                </c:pt>
                <c:pt idx="1353">
                  <c:v>0.1144298372868376</c:v>
                </c:pt>
                <c:pt idx="1354">
                  <c:v>0.1114183654942376</c:v>
                </c:pt>
                <c:pt idx="1355">
                  <c:v>0.1083813674771433</c:v>
                </c:pt>
                <c:pt idx="1356">
                  <c:v>0.1057788315953162</c:v>
                </c:pt>
                <c:pt idx="1357">
                  <c:v>0.1025001740347696</c:v>
                </c:pt>
                <c:pt idx="1358">
                  <c:v>9.9151854369039824E-2</c:v>
                </c:pt>
                <c:pt idx="1359">
                  <c:v>9.6052711170519611E-2</c:v>
                </c:pt>
                <c:pt idx="1360">
                  <c:v>9.250557663922869E-2</c:v>
                </c:pt>
                <c:pt idx="1361">
                  <c:v>8.878394287461211E-2</c:v>
                </c:pt>
                <c:pt idx="1362">
                  <c:v>8.4915494163196006E-2</c:v>
                </c:pt>
                <c:pt idx="1363">
                  <c:v>8.1097981731769436E-2</c:v>
                </c:pt>
                <c:pt idx="1364">
                  <c:v>7.7404641735174085E-2</c:v>
                </c:pt>
                <c:pt idx="1365">
                  <c:v>7.3648614699127687E-2</c:v>
                </c:pt>
                <c:pt idx="1366">
                  <c:v>6.9448112929999639E-2</c:v>
                </c:pt>
                <c:pt idx="1367">
                  <c:v>6.5326824575331233E-2</c:v>
                </c:pt>
                <c:pt idx="1368">
                  <c:v>6.1631784493293443E-2</c:v>
                </c:pt>
                <c:pt idx="1369">
                  <c:v>5.7286531917254829E-2</c:v>
                </c:pt>
                <c:pt idx="1370">
                  <c:v>5.2855283212263293E-2</c:v>
                </c:pt>
                <c:pt idx="1371">
                  <c:v>4.8218822237076138E-2</c:v>
                </c:pt>
                <c:pt idx="1372">
                  <c:v>4.4190221412437239E-2</c:v>
                </c:pt>
                <c:pt idx="1373">
                  <c:v>3.9598702863299542E-2</c:v>
                </c:pt>
                <c:pt idx="1374">
                  <c:v>3.4977186125303712E-2</c:v>
                </c:pt>
                <c:pt idx="1375">
                  <c:v>3.031248011559223E-2</c:v>
                </c:pt>
                <c:pt idx="1376">
                  <c:v>2.6122518442447722E-2</c:v>
                </c:pt>
                <c:pt idx="1377">
                  <c:v>2.1481720927814071E-2</c:v>
                </c:pt>
                <c:pt idx="1378">
                  <c:v>1.664671893974648E-2</c:v>
                </c:pt>
                <c:pt idx="1379">
                  <c:v>1.1903421266693489E-2</c:v>
                </c:pt>
                <c:pt idx="1380">
                  <c:v>7.6274372515887333E-3</c:v>
                </c:pt>
                <c:pt idx="1381">
                  <c:v>2.8776289353013929E-3</c:v>
                </c:pt>
                <c:pt idx="1382">
                  <c:v>-2.0040920134487528E-3</c:v>
                </c:pt>
                <c:pt idx="1383">
                  <c:v>-6.8476169509362403E-3</c:v>
                </c:pt>
                <c:pt idx="1384">
                  <c:v>-1.1197651069402591E-2</c:v>
                </c:pt>
                <c:pt idx="1385">
                  <c:v>-1.580662722104775E-2</c:v>
                </c:pt>
                <c:pt idx="1386">
                  <c:v>-2.060762195085173E-2</c:v>
                </c:pt>
                <c:pt idx="1387">
                  <c:v>-2.5200107412005349E-2</c:v>
                </c:pt>
                <c:pt idx="1388">
                  <c:v>-2.9504956536444169E-2</c:v>
                </c:pt>
                <c:pt idx="1389">
                  <c:v>-3.4306618323924648E-2</c:v>
                </c:pt>
                <c:pt idx="1390">
                  <c:v>-3.8791257941799523E-2</c:v>
                </c:pt>
                <c:pt idx="1391">
                  <c:v>-4.2984495604754182E-2</c:v>
                </c:pt>
                <c:pt idx="1392">
                  <c:v>-4.7869611181027678E-2</c:v>
                </c:pt>
                <c:pt idx="1393">
                  <c:v>-5.2046022432143811E-2</c:v>
                </c:pt>
                <c:pt idx="1394">
                  <c:v>-5.6661987108591307E-2</c:v>
                </c:pt>
                <c:pt idx="1395">
                  <c:v>-6.0464070370131302E-2</c:v>
                </c:pt>
                <c:pt idx="1396">
                  <c:v>-6.4639678135246612E-2</c:v>
                </c:pt>
                <c:pt idx="1397">
                  <c:v>-6.908294493969741E-2</c:v>
                </c:pt>
                <c:pt idx="1398">
                  <c:v>-7.2912077064387515E-2</c:v>
                </c:pt>
                <c:pt idx="1399">
                  <c:v>-7.7132425462711401E-2</c:v>
                </c:pt>
                <c:pt idx="1400">
                  <c:v>-8.076964223441907E-2</c:v>
                </c:pt>
                <c:pt idx="1401">
                  <c:v>-8.440650087481702E-2</c:v>
                </c:pt>
                <c:pt idx="1402">
                  <c:v>-8.8258445537922753E-2</c:v>
                </c:pt>
                <c:pt idx="1403">
                  <c:v>-9.1866750974419223E-2</c:v>
                </c:pt>
                <c:pt idx="1404">
                  <c:v>-9.5049137918550047E-2</c:v>
                </c:pt>
                <c:pt idx="1405">
                  <c:v>-9.8536494999423657E-2</c:v>
                </c:pt>
                <c:pt idx="1406">
                  <c:v>-0.1018518037765276</c:v>
                </c:pt>
                <c:pt idx="1407">
                  <c:v>-0.1049370088202982</c:v>
                </c:pt>
                <c:pt idx="1408">
                  <c:v>-0.1082141545782333</c:v>
                </c:pt>
                <c:pt idx="1409">
                  <c:v>-0.11099934569858649</c:v>
                </c:pt>
                <c:pt idx="1410">
                  <c:v>-0.1139267832359854</c:v>
                </c:pt>
                <c:pt idx="1411">
                  <c:v>-0.1164692226722641</c:v>
                </c:pt>
                <c:pt idx="1412">
                  <c:v>-0.11961788204792689</c:v>
                </c:pt>
                <c:pt idx="1413">
                  <c:v>-0.12197774239366969</c:v>
                </c:pt>
                <c:pt idx="1414">
                  <c:v>-0.12440085389355569</c:v>
                </c:pt>
                <c:pt idx="1415">
                  <c:v>-0.1267661467928107</c:v>
                </c:pt>
                <c:pt idx="1416">
                  <c:v>-0.1289796174521641</c:v>
                </c:pt>
                <c:pt idx="1417">
                  <c:v>-0.13094256320268799</c:v>
                </c:pt>
                <c:pt idx="1418">
                  <c:v>-0.13304260948643401</c:v>
                </c:pt>
                <c:pt idx="1419">
                  <c:v>-0.13481499472014519</c:v>
                </c:pt>
                <c:pt idx="1420">
                  <c:v>-0.136472661466293</c:v>
                </c:pt>
                <c:pt idx="1421">
                  <c:v>-0.1381637498771997</c:v>
                </c:pt>
                <c:pt idx="1422">
                  <c:v>-0.13974358739335649</c:v>
                </c:pt>
                <c:pt idx="1423">
                  <c:v>-0.14111932231824559</c:v>
                </c:pt>
                <c:pt idx="1424">
                  <c:v>-0.14238180827748489</c:v>
                </c:pt>
                <c:pt idx="1425">
                  <c:v>-0.1435995292583557</c:v>
                </c:pt>
                <c:pt idx="1426">
                  <c:v>-0.14478607154453829</c:v>
                </c:pt>
                <c:pt idx="1427">
                  <c:v>-0.14579181020716611</c:v>
                </c:pt>
                <c:pt idx="1428">
                  <c:v>-0.14665373256218561</c:v>
                </c:pt>
                <c:pt idx="1429">
                  <c:v>-0.14737383923387931</c:v>
                </c:pt>
                <c:pt idx="1430">
                  <c:v>-0.148071926585777</c:v>
                </c:pt>
                <c:pt idx="1431">
                  <c:v>-0.14863728178835159</c:v>
                </c:pt>
                <c:pt idx="1432">
                  <c:v>-0.14907590004257809</c:v>
                </c:pt>
                <c:pt idx="1433">
                  <c:v>-0.14946236515158931</c:v>
                </c:pt>
                <c:pt idx="1434">
                  <c:v>-0.14973566349196821</c:v>
                </c:pt>
                <c:pt idx="1435">
                  <c:v>-0.1499011536039429</c:v>
                </c:pt>
                <c:pt idx="1436">
                  <c:v>-0.14999134342961731</c:v>
                </c:pt>
                <c:pt idx="1437">
                  <c:v>-0.1499801366420932</c:v>
                </c:pt>
                <c:pt idx="1438">
                  <c:v>-0.14986351714199669</c:v>
                </c:pt>
                <c:pt idx="1439">
                  <c:v>-0.14966317394041839</c:v>
                </c:pt>
                <c:pt idx="1440">
                  <c:v>-0.14937542786511171</c:v>
                </c:pt>
                <c:pt idx="1441">
                  <c:v>-0.14901178967830889</c:v>
                </c:pt>
                <c:pt idx="1442">
                  <c:v>-0.14852073289131559</c:v>
                </c:pt>
                <c:pt idx="1443">
                  <c:v>-0.14798528725715229</c:v>
                </c:pt>
                <c:pt idx="1444">
                  <c:v>-0.1473277730916647</c:v>
                </c:pt>
                <c:pt idx="1445">
                  <c:v>-0.1466373249856118</c:v>
                </c:pt>
                <c:pt idx="1446">
                  <c:v>-0.14580741412723089</c:v>
                </c:pt>
                <c:pt idx="1447">
                  <c:v>-0.1449546032802087</c:v>
                </c:pt>
                <c:pt idx="1448">
                  <c:v>-0.14407645090876431</c:v>
                </c:pt>
                <c:pt idx="1449">
                  <c:v>-0.14300640388336081</c:v>
                </c:pt>
                <c:pt idx="1450">
                  <c:v>-0.1418590022295193</c:v>
                </c:pt>
                <c:pt idx="1451">
                  <c:v>-0.14069617515084029</c:v>
                </c:pt>
                <c:pt idx="1452">
                  <c:v>-0.1395360808844868</c:v>
                </c:pt>
                <c:pt idx="1453">
                  <c:v>-0.13817509631729111</c:v>
                </c:pt>
                <c:pt idx="1454">
                  <c:v>-0.13676813158752349</c:v>
                </c:pt>
                <c:pt idx="1455">
                  <c:v>-0.13538165433128441</c:v>
                </c:pt>
                <c:pt idx="1456">
                  <c:v>-0.13369993609646569</c:v>
                </c:pt>
                <c:pt idx="1457">
                  <c:v>-0.13223705355459189</c:v>
                </c:pt>
                <c:pt idx="1458">
                  <c:v>-0.1304601322429873</c:v>
                </c:pt>
                <c:pt idx="1459">
                  <c:v>-0.12882808373699761</c:v>
                </c:pt>
                <c:pt idx="1460">
                  <c:v>-0.12715511846528671</c:v>
                </c:pt>
                <c:pt idx="1461">
                  <c:v>-0.12526725369609459</c:v>
                </c:pt>
                <c:pt idx="1462">
                  <c:v>-0.1233248496597824</c:v>
                </c:pt>
                <c:pt idx="1463">
                  <c:v>-0.12152048228177981</c:v>
                </c:pt>
                <c:pt idx="1464">
                  <c:v>-0.1195898958659497</c:v>
                </c:pt>
                <c:pt idx="1465">
                  <c:v>-0.1179057634868155</c:v>
                </c:pt>
                <c:pt idx="1466">
                  <c:v>-0.1157993529298989</c:v>
                </c:pt>
                <c:pt idx="1467">
                  <c:v>-0.1136662334209009</c:v>
                </c:pt>
                <c:pt idx="1468">
                  <c:v>-0.11168821205258429</c:v>
                </c:pt>
                <c:pt idx="1469">
                  <c:v>-0.1093649453298208</c:v>
                </c:pt>
                <c:pt idx="1470">
                  <c:v>-0.10700969948227131</c:v>
                </c:pt>
                <c:pt idx="1471">
                  <c:v>-0.1049621640558103</c:v>
                </c:pt>
                <c:pt idx="1472">
                  <c:v>-0.1025283707397209</c:v>
                </c:pt>
                <c:pt idx="1473">
                  <c:v>-9.9943568762979537E-2</c:v>
                </c:pt>
                <c:pt idx="1474">
                  <c:v>-9.7566604898636972E-2</c:v>
                </c:pt>
                <c:pt idx="1475">
                  <c:v>-9.5212860828564505E-2</c:v>
                </c:pt>
                <c:pt idx="1476">
                  <c:v>-9.2650596043442696E-2</c:v>
                </c:pt>
                <c:pt idx="1477">
                  <c:v>-9.0061267436931255E-2</c:v>
                </c:pt>
                <c:pt idx="1478">
                  <c:v>-8.7706117271244943E-2</c:v>
                </c:pt>
                <c:pt idx="1479">
                  <c:v>-8.4943041634357369E-2</c:v>
                </c:pt>
                <c:pt idx="1480">
                  <c:v>-8.2150808363149724E-2</c:v>
                </c:pt>
                <c:pt idx="1481">
                  <c:v>-7.9291515002818447E-2</c:v>
                </c:pt>
                <c:pt idx="1482">
                  <c:v>-7.6551602355382734E-2</c:v>
                </c:pt>
                <c:pt idx="1483">
                  <c:v>-7.4048197710406383E-2</c:v>
                </c:pt>
                <c:pt idx="1484">
                  <c:v>-7.1174022040479359E-2</c:v>
                </c:pt>
                <c:pt idx="1485">
                  <c:v>-6.8237964862169029E-2</c:v>
                </c:pt>
                <c:pt idx="1486">
                  <c:v>-6.5339944231490865E-2</c:v>
                </c:pt>
                <c:pt idx="1487">
                  <c:v>-6.2484494080471291E-2</c:v>
                </c:pt>
                <c:pt idx="1488">
                  <c:v>-5.9756876304367511E-2</c:v>
                </c:pt>
                <c:pt idx="1489">
                  <c:v>-5.6672239881093017E-2</c:v>
                </c:pt>
                <c:pt idx="1490">
                  <c:v>-5.3899755940029909E-2</c:v>
                </c:pt>
                <c:pt idx="1491">
                  <c:v>-5.1149707390560357E-2</c:v>
                </c:pt>
                <c:pt idx="1492">
                  <c:v>-4.8047143660259389E-2</c:v>
                </c:pt>
                <c:pt idx="1493">
                  <c:v>-4.4999831081816648E-2</c:v>
                </c:pt>
                <c:pt idx="1494">
                  <c:v>-4.2007886032204303E-2</c:v>
                </c:pt>
                <c:pt idx="1495">
                  <c:v>-3.9094995824723908E-2</c:v>
                </c:pt>
                <c:pt idx="1496">
                  <c:v>-3.6011433871154852E-2</c:v>
                </c:pt>
                <c:pt idx="1497">
                  <c:v>-3.2976238798720289E-2</c:v>
                </c:pt>
                <c:pt idx="1498">
                  <c:v>-2.980594944740372E-2</c:v>
                </c:pt>
                <c:pt idx="1499">
                  <c:v>-2.691974428140579E-2</c:v>
                </c:pt>
                <c:pt idx="1500">
                  <c:v>-2.35920410683007E-2</c:v>
                </c:pt>
                <c:pt idx="1501">
                  <c:v>-2.0342293561522722E-2</c:v>
                </c:pt>
                <c:pt idx="1502">
                  <c:v>-1.7134059145244889E-2</c:v>
                </c:pt>
                <c:pt idx="1503">
                  <c:v>-1.4365859360515709E-2</c:v>
                </c:pt>
                <c:pt idx="1504">
                  <c:v>-1.110760484170171E-2</c:v>
                </c:pt>
                <c:pt idx="1505">
                  <c:v>-7.9077133977772246E-3</c:v>
                </c:pt>
                <c:pt idx="1506">
                  <c:v>-4.7804826582674761E-3</c:v>
                </c:pt>
                <c:pt idx="1507">
                  <c:v>-1.750102062716077E-3</c:v>
                </c:pt>
                <c:pt idx="1508">
                  <c:v>1.242262121046359E-3</c:v>
                </c:pt>
                <c:pt idx="1509">
                  <c:v>4.4714607908413178E-3</c:v>
                </c:pt>
                <c:pt idx="1510">
                  <c:v>7.6242852516539856E-3</c:v>
                </c:pt>
                <c:pt idx="1511">
                  <c:v>1.0574703292605471E-2</c:v>
                </c:pt>
                <c:pt idx="1512">
                  <c:v>1.372064617536718E-2</c:v>
                </c:pt>
                <c:pt idx="1513">
                  <c:v>1.672566668724703E-2</c:v>
                </c:pt>
                <c:pt idx="1514">
                  <c:v>1.9241600994466701E-2</c:v>
                </c:pt>
                <c:pt idx="1515">
                  <c:v>2.2172914243270659E-2</c:v>
                </c:pt>
                <c:pt idx="1516">
                  <c:v>2.5294125619910009E-2</c:v>
                </c:pt>
                <c:pt idx="1517">
                  <c:v>2.845517456484261E-2</c:v>
                </c:pt>
                <c:pt idx="1518">
                  <c:v>3.1569292363383503E-2</c:v>
                </c:pt>
                <c:pt idx="1519">
                  <c:v>3.4391277290022483E-2</c:v>
                </c:pt>
                <c:pt idx="1520">
                  <c:v>3.7541488822598758E-2</c:v>
                </c:pt>
                <c:pt idx="1521">
                  <c:v>4.0677066431117022E-2</c:v>
                </c:pt>
                <c:pt idx="1522">
                  <c:v>4.3424702686498277E-2</c:v>
                </c:pt>
                <c:pt idx="1523">
                  <c:v>4.6505051175386371E-2</c:v>
                </c:pt>
                <c:pt idx="1524">
                  <c:v>4.9614848368234113E-2</c:v>
                </c:pt>
                <c:pt idx="1525">
                  <c:v>5.2587527657862759E-2</c:v>
                </c:pt>
                <c:pt idx="1526">
                  <c:v>5.523433546746729E-2</c:v>
                </c:pt>
                <c:pt idx="1527">
                  <c:v>5.8272597152978542E-2</c:v>
                </c:pt>
                <c:pt idx="1528">
                  <c:v>6.1274552123155052E-2</c:v>
                </c:pt>
                <c:pt idx="1529">
                  <c:v>6.411465368652014E-2</c:v>
                </c:pt>
                <c:pt idx="1530">
                  <c:v>6.7237185895324236E-2</c:v>
                </c:pt>
                <c:pt idx="1531">
                  <c:v>6.9868382740318646E-2</c:v>
                </c:pt>
                <c:pt idx="1532">
                  <c:v>7.2698547992538581E-2</c:v>
                </c:pt>
                <c:pt idx="1533">
                  <c:v>7.5566684343367857E-2</c:v>
                </c:pt>
                <c:pt idx="1534">
                  <c:v>7.8285109389609475E-2</c:v>
                </c:pt>
                <c:pt idx="1535">
                  <c:v>8.0832516884535174E-2</c:v>
                </c:pt>
                <c:pt idx="1536">
                  <c:v>8.3628567875931925E-2</c:v>
                </c:pt>
                <c:pt idx="1537">
                  <c:v>8.628322945861408E-2</c:v>
                </c:pt>
                <c:pt idx="1538">
                  <c:v>8.8676461635658468E-2</c:v>
                </c:pt>
                <c:pt idx="1539">
                  <c:v>9.1316401435251993E-2</c:v>
                </c:pt>
                <c:pt idx="1540">
                  <c:v>9.4049662550630353E-2</c:v>
                </c:pt>
                <c:pt idx="1541">
                  <c:v>9.6560216064813464E-2</c:v>
                </c:pt>
                <c:pt idx="1542">
                  <c:v>9.8816751142276255E-2</c:v>
                </c:pt>
                <c:pt idx="1543">
                  <c:v>0.1012811605971049</c:v>
                </c:pt>
                <c:pt idx="1544">
                  <c:v>0.1036732607186366</c:v>
                </c:pt>
                <c:pt idx="1545">
                  <c:v>0.1059657611071378</c:v>
                </c:pt>
                <c:pt idx="1546">
                  <c:v>0.1082707573789443</c:v>
                </c:pt>
                <c:pt idx="1547">
                  <c:v>0.11066339028126849</c:v>
                </c:pt>
                <c:pt idx="1548">
                  <c:v>0.1129408743627586</c:v>
                </c:pt>
                <c:pt idx="1549">
                  <c:v>0.11508092673688219</c:v>
                </c:pt>
                <c:pt idx="1550">
                  <c:v>0.1170402917750348</c:v>
                </c:pt>
                <c:pt idx="1551">
                  <c:v>0.1191245840370877</c:v>
                </c:pt>
                <c:pt idx="1552">
                  <c:v>0.1211633197042653</c:v>
                </c:pt>
                <c:pt idx="1553">
                  <c:v>0.1230842209489338</c:v>
                </c:pt>
                <c:pt idx="1554">
                  <c:v>0.12490636752609401</c:v>
                </c:pt>
                <c:pt idx="1555">
                  <c:v>0.12680016216796139</c:v>
                </c:pt>
                <c:pt idx="1556">
                  <c:v>0.12872158449591969</c:v>
                </c:pt>
                <c:pt idx="1557">
                  <c:v>0.13041123033281549</c:v>
                </c:pt>
                <c:pt idx="1558">
                  <c:v>0.13192501639361409</c:v>
                </c:pt>
                <c:pt idx="1559">
                  <c:v>0.13355471916752129</c:v>
                </c:pt>
                <c:pt idx="1560">
                  <c:v>0.13509967477646409</c:v>
                </c:pt>
                <c:pt idx="1561">
                  <c:v>0.13657807689377829</c:v>
                </c:pt>
                <c:pt idx="1562">
                  <c:v>0.13785769623670671</c:v>
                </c:pt>
                <c:pt idx="1563">
                  <c:v>0.13929221129797811</c:v>
                </c:pt>
                <c:pt idx="1564">
                  <c:v>0.1405919289803586</c:v>
                </c:pt>
                <c:pt idx="1565">
                  <c:v>0.14181481741190929</c:v>
                </c:pt>
                <c:pt idx="1566">
                  <c:v>0.1429387662607513</c:v>
                </c:pt>
                <c:pt idx="1567">
                  <c:v>0.14389407265748749</c:v>
                </c:pt>
                <c:pt idx="1568">
                  <c:v>0.14488829562623409</c:v>
                </c:pt>
                <c:pt idx="1569">
                  <c:v>0.14575927920285389</c:v>
                </c:pt>
                <c:pt idx="1570">
                  <c:v>0.14658994338542761</c:v>
                </c:pt>
                <c:pt idx="1571">
                  <c:v>0.1472717314502783</c:v>
                </c:pt>
                <c:pt idx="1572">
                  <c:v>0.1479071326835843</c:v>
                </c:pt>
                <c:pt idx="1573">
                  <c:v>0.14847800222467161</c:v>
                </c:pt>
                <c:pt idx="1574">
                  <c:v>0.1489293383936002</c:v>
                </c:pt>
                <c:pt idx="1575">
                  <c:v>0.1493382709334376</c:v>
                </c:pt>
                <c:pt idx="1576">
                  <c:v>0.1496355068948457</c:v>
                </c:pt>
                <c:pt idx="1577">
                  <c:v>0.14984427745410089</c:v>
                </c:pt>
                <c:pt idx="1578">
                  <c:v>0.14996600382925351</c:v>
                </c:pt>
                <c:pt idx="1579">
                  <c:v>0.1499984015198009</c:v>
                </c:pt>
                <c:pt idx="1580">
                  <c:v>0.14993178900118101</c:v>
                </c:pt>
                <c:pt idx="1581">
                  <c:v>0.14979094567979179</c:v>
                </c:pt>
                <c:pt idx="1582">
                  <c:v>0.14952970271197991</c:v>
                </c:pt>
                <c:pt idx="1583">
                  <c:v>0.14915203020108511</c:v>
                </c:pt>
                <c:pt idx="1584">
                  <c:v>0.14867375008122161</c:v>
                </c:pt>
                <c:pt idx="1585">
                  <c:v>0.14809601123618649</c:v>
                </c:pt>
                <c:pt idx="1586">
                  <c:v>0.14747897103107241</c:v>
                </c:pt>
                <c:pt idx="1587">
                  <c:v>0.14672535661714561</c:v>
                </c:pt>
                <c:pt idx="1588">
                  <c:v>0.1458426707512667</c:v>
                </c:pt>
                <c:pt idx="1589">
                  <c:v>0.14484226906511519</c:v>
                </c:pt>
                <c:pt idx="1590">
                  <c:v>0.14383864756426559</c:v>
                </c:pt>
                <c:pt idx="1591">
                  <c:v>0.1426281877558275</c:v>
                </c:pt>
                <c:pt idx="1592">
                  <c:v>0.14132130846673199</c:v>
                </c:pt>
                <c:pt idx="1593">
                  <c:v>0.13990289389312741</c:v>
                </c:pt>
                <c:pt idx="1594">
                  <c:v>0.13835990798771261</c:v>
                </c:pt>
                <c:pt idx="1595">
                  <c:v>0.13676307436633861</c:v>
                </c:pt>
                <c:pt idx="1596">
                  <c:v>0.1350661336082738</c:v>
                </c:pt>
                <c:pt idx="1597">
                  <c:v>0.13300430724148321</c:v>
                </c:pt>
                <c:pt idx="1598">
                  <c:v>0.13112708413615751</c:v>
                </c:pt>
                <c:pt idx="1599">
                  <c:v>0.12913971158078821</c:v>
                </c:pt>
                <c:pt idx="1600">
                  <c:v>0.12684477298659511</c:v>
                </c:pt>
                <c:pt idx="1601">
                  <c:v>0.1246154363354051</c:v>
                </c:pt>
                <c:pt idx="1602">
                  <c:v>0.1223589408469799</c:v>
                </c:pt>
                <c:pt idx="1603">
                  <c:v>0.11974881994536141</c:v>
                </c:pt>
                <c:pt idx="1604">
                  <c:v>0.1169885751309655</c:v>
                </c:pt>
                <c:pt idx="1605">
                  <c:v>0.11464202245691781</c:v>
                </c:pt>
                <c:pt idx="1606">
                  <c:v>0.11173245148884341</c:v>
                </c:pt>
                <c:pt idx="1607">
                  <c:v>0.1085527728236499</c:v>
                </c:pt>
                <c:pt idx="1608">
                  <c:v>0.1055622654778765</c:v>
                </c:pt>
                <c:pt idx="1609">
                  <c:v>0.1027272459336709</c:v>
                </c:pt>
                <c:pt idx="1610">
                  <c:v>9.8831274769804883E-2</c:v>
                </c:pt>
                <c:pt idx="1611">
                  <c:v>9.570944636004837E-2</c:v>
                </c:pt>
                <c:pt idx="1612">
                  <c:v>9.2096601645728041E-2</c:v>
                </c:pt>
                <c:pt idx="1613">
                  <c:v>8.8407884478164042E-2</c:v>
                </c:pt>
                <c:pt idx="1614">
                  <c:v>8.4826555164637496E-2</c:v>
                </c:pt>
                <c:pt idx="1615">
                  <c:v>8.1369828449439116E-2</c:v>
                </c:pt>
                <c:pt idx="1616">
                  <c:v>7.7296483578334671E-2</c:v>
                </c:pt>
                <c:pt idx="1617">
                  <c:v>7.3555217942652143E-2</c:v>
                </c:pt>
                <c:pt idx="1618">
                  <c:v>6.967607222850522E-2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0.30090252975585541</c:v>
                </c:pt>
                <c:pt idx="1">
                  <c:v>0.30137090851848441</c:v>
                </c:pt>
                <c:pt idx="2">
                  <c:v>0.30183928652338032</c:v>
                </c:pt>
                <c:pt idx="3">
                  <c:v>0.30215545443938741</c:v>
                </c:pt>
                <c:pt idx="4">
                  <c:v>0.30245648720551799</c:v>
                </c:pt>
                <c:pt idx="5">
                  <c:v>0.30282175010046419</c:v>
                </c:pt>
                <c:pt idx="6">
                  <c:v>0.30315854502595918</c:v>
                </c:pt>
                <c:pt idx="7">
                  <c:v>0.30358353934970672</c:v>
                </c:pt>
                <c:pt idx="8">
                  <c:v>0.3039731825735949</c:v>
                </c:pt>
                <c:pt idx="9">
                  <c:v>0.3044606021208961</c:v>
                </c:pt>
                <c:pt idx="10">
                  <c:v>0.30495184465688602</c:v>
                </c:pt>
                <c:pt idx="11">
                  <c:v>0.30548858327572648</c:v>
                </c:pt>
                <c:pt idx="12">
                  <c:v>0.30597863100329248</c:v>
                </c:pt>
                <c:pt idx="13">
                  <c:v>0.30654172583497069</c:v>
                </c:pt>
                <c:pt idx="14">
                  <c:v>0.30703781634218158</c:v>
                </c:pt>
                <c:pt idx="15">
                  <c:v>0.30763354483177258</c:v>
                </c:pt>
                <c:pt idx="16">
                  <c:v>0.30827276780066493</c:v>
                </c:pt>
                <c:pt idx="17">
                  <c:v>0.30896242830389031</c:v>
                </c:pt>
                <c:pt idx="18">
                  <c:v>0.30962303386107382</c:v>
                </c:pt>
                <c:pt idx="19">
                  <c:v>0.31039710921094071</c:v>
                </c:pt>
                <c:pt idx="20">
                  <c:v>0.31109091330745481</c:v>
                </c:pt>
                <c:pt idx="21">
                  <c:v>0.31186762877456708</c:v>
                </c:pt>
                <c:pt idx="22">
                  <c:v>0.31270090772665471</c:v>
                </c:pt>
                <c:pt idx="23">
                  <c:v>0.31353612942283071</c:v>
                </c:pt>
                <c:pt idx="24">
                  <c:v>0.31440583899165392</c:v>
                </c:pt>
                <c:pt idx="25">
                  <c:v>0.31536292946606759</c:v>
                </c:pt>
                <c:pt idx="26">
                  <c:v>0.31623761709884168</c:v>
                </c:pt>
                <c:pt idx="27">
                  <c:v>0.317275821865806</c:v>
                </c:pt>
                <c:pt idx="28">
                  <c:v>0.31824808297437968</c:v>
                </c:pt>
                <c:pt idx="29">
                  <c:v>0.31923512031175111</c:v>
                </c:pt>
                <c:pt idx="30">
                  <c:v>0.32021526508727682</c:v>
                </c:pt>
                <c:pt idx="31">
                  <c:v>0.32131528043468649</c:v>
                </c:pt>
                <c:pt idx="32">
                  <c:v>0.32244560151670038</c:v>
                </c:pt>
                <c:pt idx="33">
                  <c:v>0.32351969631440031</c:v>
                </c:pt>
                <c:pt idx="34">
                  <c:v>0.32463346874331012</c:v>
                </c:pt>
                <c:pt idx="35">
                  <c:v>0.32586829374151233</c:v>
                </c:pt>
                <c:pt idx="36">
                  <c:v>0.3270077660798742</c:v>
                </c:pt>
                <c:pt idx="37">
                  <c:v>0.32815750864259152</c:v>
                </c:pt>
                <c:pt idx="38">
                  <c:v>0.32947880604717272</c:v>
                </c:pt>
                <c:pt idx="39">
                  <c:v>0.33081023006123261</c:v>
                </c:pt>
                <c:pt idx="40">
                  <c:v>0.33208649184449529</c:v>
                </c:pt>
                <c:pt idx="41">
                  <c:v>0.33337291454237189</c:v>
                </c:pt>
                <c:pt idx="42">
                  <c:v>0.33484480885085449</c:v>
                </c:pt>
                <c:pt idx="43">
                  <c:v>0.33629159229070271</c:v>
                </c:pt>
                <c:pt idx="44">
                  <c:v>0.33772957724736918</c:v>
                </c:pt>
                <c:pt idx="45">
                  <c:v>0.33919398623923658</c:v>
                </c:pt>
                <c:pt idx="46">
                  <c:v>0.34059628016922971</c:v>
                </c:pt>
                <c:pt idx="47">
                  <c:v>0.34218921172119099</c:v>
                </c:pt>
                <c:pt idx="48">
                  <c:v>0.34374205187125612</c:v>
                </c:pt>
                <c:pt idx="49">
                  <c:v>0.3451210013010968</c:v>
                </c:pt>
                <c:pt idx="50">
                  <c:v>0.3468134984445016</c:v>
                </c:pt>
                <c:pt idx="51">
                  <c:v>0.34843135499784778</c:v>
                </c:pt>
                <c:pt idx="52">
                  <c:v>0.34991640360120929</c:v>
                </c:pt>
                <c:pt idx="53">
                  <c:v>0.35156949544259453</c:v>
                </c:pt>
                <c:pt idx="54">
                  <c:v>0.3533896151526793</c:v>
                </c:pt>
                <c:pt idx="55">
                  <c:v>0.35517620150223989</c:v>
                </c:pt>
                <c:pt idx="56">
                  <c:v>0.35700234603241909</c:v>
                </c:pt>
                <c:pt idx="57">
                  <c:v>0.3586854518872144</c:v>
                </c:pt>
                <c:pt idx="58">
                  <c:v>0.36037340196140077</c:v>
                </c:pt>
                <c:pt idx="59">
                  <c:v>0.36226960879032988</c:v>
                </c:pt>
                <c:pt idx="60">
                  <c:v>0.36408672205440878</c:v>
                </c:pt>
                <c:pt idx="61">
                  <c:v>0.36574611956714143</c:v>
                </c:pt>
                <c:pt idx="62">
                  <c:v>0.3677436400365216</c:v>
                </c:pt>
                <c:pt idx="63">
                  <c:v>0.36961910053559388</c:v>
                </c:pt>
                <c:pt idx="64">
                  <c:v>0.3713755895923232</c:v>
                </c:pt>
                <c:pt idx="65">
                  <c:v>0.3731924136229311</c:v>
                </c:pt>
                <c:pt idx="66">
                  <c:v>0.37491539672032048</c:v>
                </c:pt>
                <c:pt idx="67">
                  <c:v>0.37679931833591079</c:v>
                </c:pt>
                <c:pt idx="68">
                  <c:v>0.37856212351619029</c:v>
                </c:pt>
                <c:pt idx="69">
                  <c:v>0.38065090299698878</c:v>
                </c:pt>
                <c:pt idx="70">
                  <c:v>0.38265757142202661</c:v>
                </c:pt>
                <c:pt idx="71">
                  <c:v>0.38456318643111048</c:v>
                </c:pt>
                <c:pt idx="72">
                  <c:v>0.38647684575014141</c:v>
                </c:pt>
                <c:pt idx="73">
                  <c:v>0.38860628639656991</c:v>
                </c:pt>
                <c:pt idx="74">
                  <c:v>0.39067783500258108</c:v>
                </c:pt>
                <c:pt idx="75">
                  <c:v>0.39251191110018618</c:v>
                </c:pt>
                <c:pt idx="76">
                  <c:v>0.39453376312700478</c:v>
                </c:pt>
                <c:pt idx="77">
                  <c:v>0.3961761628001465</c:v>
                </c:pt>
                <c:pt idx="78">
                  <c:v>0.39822135315090779</c:v>
                </c:pt>
                <c:pt idx="79">
                  <c:v>0.40005375000444132</c:v>
                </c:pt>
                <c:pt idx="80">
                  <c:v>0.40213941330394298</c:v>
                </c:pt>
                <c:pt idx="81">
                  <c:v>0.40421076440779402</c:v>
                </c:pt>
                <c:pt idx="82">
                  <c:v>0.40621509559833252</c:v>
                </c:pt>
                <c:pt idx="83">
                  <c:v>0.40798566045312079</c:v>
                </c:pt>
                <c:pt idx="84">
                  <c:v>0.41007535341911799</c:v>
                </c:pt>
                <c:pt idx="85">
                  <c:v>0.41214044637161662</c:v>
                </c:pt>
                <c:pt idx="86">
                  <c:v>0.41412878408931181</c:v>
                </c:pt>
                <c:pt idx="87">
                  <c:v>0.41594206447296322</c:v>
                </c:pt>
                <c:pt idx="88">
                  <c:v>0.41789923141150098</c:v>
                </c:pt>
                <c:pt idx="89">
                  <c:v>0.41976190195515911</c:v>
                </c:pt>
                <c:pt idx="90">
                  <c:v>0.42160104536242632</c:v>
                </c:pt>
                <c:pt idx="91">
                  <c:v>0.42323612896492863</c:v>
                </c:pt>
                <c:pt idx="92">
                  <c:v>0.42507963136415589</c:v>
                </c:pt>
                <c:pt idx="93">
                  <c:v>0.42682149987969009</c:v>
                </c:pt>
                <c:pt idx="94">
                  <c:v>0.42855390466082471</c:v>
                </c:pt>
                <c:pt idx="95">
                  <c:v>0.43004564506962539</c:v>
                </c:pt>
                <c:pt idx="96">
                  <c:v>0.43171352003171187</c:v>
                </c:pt>
                <c:pt idx="97">
                  <c:v>0.43327321484974041</c:v>
                </c:pt>
                <c:pt idx="98">
                  <c:v>0.43478522217721011</c:v>
                </c:pt>
                <c:pt idx="99">
                  <c:v>0.43617278543921761</c:v>
                </c:pt>
                <c:pt idx="100">
                  <c:v>0.43759337106299562</c:v>
                </c:pt>
                <c:pt idx="101">
                  <c:v>0.43903786643390591</c:v>
                </c:pt>
                <c:pt idx="102">
                  <c:v>0.44028445976709701</c:v>
                </c:pt>
                <c:pt idx="103">
                  <c:v>0.44141030674930171</c:v>
                </c:pt>
                <c:pt idx="104">
                  <c:v>0.44250037535823022</c:v>
                </c:pt>
                <c:pt idx="105">
                  <c:v>0.44360162037520873</c:v>
                </c:pt>
                <c:pt idx="106">
                  <c:v>0.4445812562674808</c:v>
                </c:pt>
                <c:pt idx="107">
                  <c:v>0.44540204094818259</c:v>
                </c:pt>
                <c:pt idx="108">
                  <c:v>0.44625431559378409</c:v>
                </c:pt>
                <c:pt idx="109">
                  <c:v>0.44707204429345748</c:v>
                </c:pt>
                <c:pt idx="110">
                  <c:v>0.44772550977649561</c:v>
                </c:pt>
                <c:pt idx="111">
                  <c:v>0.4483118854412923</c:v>
                </c:pt>
                <c:pt idx="112">
                  <c:v>0.44879083076166021</c:v>
                </c:pt>
                <c:pt idx="113">
                  <c:v>0.44921369803715089</c:v>
                </c:pt>
                <c:pt idx="114">
                  <c:v>0.44954307399161431</c:v>
                </c:pt>
                <c:pt idx="115">
                  <c:v>0.4497617550247387</c:v>
                </c:pt>
                <c:pt idx="116">
                  <c:v>0.44992978599895023</c:v>
                </c:pt>
                <c:pt idx="117">
                  <c:v>0.44999651597869011</c:v>
                </c:pt>
                <c:pt idx="118">
                  <c:v>0.44997768458093201</c:v>
                </c:pt>
                <c:pt idx="119">
                  <c:v>0.44988034348893119</c:v>
                </c:pt>
                <c:pt idx="120">
                  <c:v>0.4496856851969116</c:v>
                </c:pt>
                <c:pt idx="121">
                  <c:v>0.44940180096037358</c:v>
                </c:pt>
                <c:pt idx="122">
                  <c:v>0.44904296054367338</c:v>
                </c:pt>
                <c:pt idx="123">
                  <c:v>0.44852422718995483</c:v>
                </c:pt>
                <c:pt idx="124">
                  <c:v>0.44802824038592282</c:v>
                </c:pt>
                <c:pt idx="125">
                  <c:v>0.4473963859844759</c:v>
                </c:pt>
                <c:pt idx="126">
                  <c:v>0.44667194055841258</c:v>
                </c:pt>
                <c:pt idx="127">
                  <c:v>0.44588277230676998</c:v>
                </c:pt>
                <c:pt idx="128">
                  <c:v>0.4450368996834817</c:v>
                </c:pt>
                <c:pt idx="129">
                  <c:v>0.44410615282658661</c:v>
                </c:pt>
                <c:pt idx="130">
                  <c:v>0.44310642981232568</c:v>
                </c:pt>
                <c:pt idx="131">
                  <c:v>0.44206416030257351</c:v>
                </c:pt>
                <c:pt idx="132">
                  <c:v>0.44086196507817638</c:v>
                </c:pt>
                <c:pt idx="133">
                  <c:v>0.43966654596807198</c:v>
                </c:pt>
                <c:pt idx="134">
                  <c:v>0.43838235414820081</c:v>
                </c:pt>
                <c:pt idx="135">
                  <c:v>0.43690992608726043</c:v>
                </c:pt>
                <c:pt idx="136">
                  <c:v>0.43551699082367462</c:v>
                </c:pt>
                <c:pt idx="137">
                  <c:v>0.43400219199956658</c:v>
                </c:pt>
                <c:pt idx="138">
                  <c:v>0.43248648503760873</c:v>
                </c:pt>
                <c:pt idx="139">
                  <c:v>0.43107350296551877</c:v>
                </c:pt>
                <c:pt idx="140">
                  <c:v>0.42942486102441341</c:v>
                </c:pt>
                <c:pt idx="141">
                  <c:v>0.42774300579946828</c:v>
                </c:pt>
                <c:pt idx="142">
                  <c:v>0.42588606495716252</c:v>
                </c:pt>
                <c:pt idx="143">
                  <c:v>0.42413177839095118</c:v>
                </c:pt>
                <c:pt idx="144">
                  <c:v>0.42247016100158852</c:v>
                </c:pt>
                <c:pt idx="145">
                  <c:v>0.42058381636110143</c:v>
                </c:pt>
                <c:pt idx="146">
                  <c:v>0.41887744771921509</c:v>
                </c:pt>
                <c:pt idx="147">
                  <c:v>0.41702637293794997</c:v>
                </c:pt>
                <c:pt idx="148">
                  <c:v>0.41504350047675742</c:v>
                </c:pt>
                <c:pt idx="149">
                  <c:v>0.41315875823766163</c:v>
                </c:pt>
                <c:pt idx="150">
                  <c:v>0.41137925305496909</c:v>
                </c:pt>
                <c:pt idx="151">
                  <c:v>0.4092858810576851</c:v>
                </c:pt>
                <c:pt idx="152">
                  <c:v>0.40703210508075283</c:v>
                </c:pt>
                <c:pt idx="153">
                  <c:v>0.4051131302593336</c:v>
                </c:pt>
                <c:pt idx="154">
                  <c:v>0.40316028777567081</c:v>
                </c:pt>
                <c:pt idx="155">
                  <c:v>0.40130462722266791</c:v>
                </c:pt>
                <c:pt idx="156">
                  <c:v>0.39918482514396653</c:v>
                </c:pt>
                <c:pt idx="157">
                  <c:v>0.39719024425114607</c:v>
                </c:pt>
                <c:pt idx="158">
                  <c:v>0.39518569199730541</c:v>
                </c:pt>
                <c:pt idx="159">
                  <c:v>0.39323773563927739</c:v>
                </c:pt>
                <c:pt idx="160">
                  <c:v>0.39111388018189991</c:v>
                </c:pt>
                <c:pt idx="161">
                  <c:v>0.38904194632505662</c:v>
                </c:pt>
                <c:pt idx="162">
                  <c:v>0.3872565114434306</c:v>
                </c:pt>
                <c:pt idx="163">
                  <c:v>0.38497272385646181</c:v>
                </c:pt>
                <c:pt idx="164">
                  <c:v>0.38305001397615451</c:v>
                </c:pt>
                <c:pt idx="165">
                  <c:v>0.38094631383275318</c:v>
                </c:pt>
                <c:pt idx="166">
                  <c:v>0.37903555846480252</c:v>
                </c:pt>
                <c:pt idx="167">
                  <c:v>0.37725461540608241</c:v>
                </c:pt>
                <c:pt idx="168">
                  <c:v>0.37520498775414601</c:v>
                </c:pt>
                <c:pt idx="169">
                  <c:v>0.37331101729244281</c:v>
                </c:pt>
                <c:pt idx="170">
                  <c:v>0.37114903107233438</c:v>
                </c:pt>
                <c:pt idx="171">
                  <c:v>0.36933449910513239</c:v>
                </c:pt>
                <c:pt idx="172">
                  <c:v>0.36752032570534959</c:v>
                </c:pt>
                <c:pt idx="173">
                  <c:v>0.36556105833211833</c:v>
                </c:pt>
                <c:pt idx="174">
                  <c:v>0.36376121786382432</c:v>
                </c:pt>
                <c:pt idx="175">
                  <c:v>0.36204730869210311</c:v>
                </c:pt>
                <c:pt idx="176">
                  <c:v>0.36020991861889567</c:v>
                </c:pt>
                <c:pt idx="177">
                  <c:v>0.35838231479758248</c:v>
                </c:pt>
                <c:pt idx="178">
                  <c:v>0.35669443574392601</c:v>
                </c:pt>
                <c:pt idx="179">
                  <c:v>0.35499541879185759</c:v>
                </c:pt>
                <c:pt idx="180">
                  <c:v>0.35319722770313322</c:v>
                </c:pt>
                <c:pt idx="181">
                  <c:v>0.35149222498465921</c:v>
                </c:pt>
                <c:pt idx="182">
                  <c:v>0.34983175428691449</c:v>
                </c:pt>
                <c:pt idx="183">
                  <c:v>0.34807466347686022</c:v>
                </c:pt>
                <c:pt idx="184">
                  <c:v>0.34650069456473731</c:v>
                </c:pt>
                <c:pt idx="185">
                  <c:v>0.34485103463137717</c:v>
                </c:pt>
                <c:pt idx="186">
                  <c:v>0.34328425405463647</c:v>
                </c:pt>
                <c:pt idx="187">
                  <c:v>0.3419696675135534</c:v>
                </c:pt>
                <c:pt idx="188">
                  <c:v>0.34041203190196939</c:v>
                </c:pt>
                <c:pt idx="189">
                  <c:v>0.33883679779626641</c:v>
                </c:pt>
                <c:pt idx="190">
                  <c:v>0.33742395027268118</c:v>
                </c:pt>
                <c:pt idx="191">
                  <c:v>0.33608862861353561</c:v>
                </c:pt>
                <c:pt idx="192">
                  <c:v>0.33466686774824972</c:v>
                </c:pt>
                <c:pt idx="193">
                  <c:v>0.33329545296818419</c:v>
                </c:pt>
                <c:pt idx="194">
                  <c:v>0.33195722075952888</c:v>
                </c:pt>
                <c:pt idx="195">
                  <c:v>0.33069377312754777</c:v>
                </c:pt>
                <c:pt idx="196">
                  <c:v>0.32936455458796171</c:v>
                </c:pt>
                <c:pt idx="197">
                  <c:v>0.32808543904350568</c:v>
                </c:pt>
                <c:pt idx="198">
                  <c:v>0.32675246465806251</c:v>
                </c:pt>
                <c:pt idx="199">
                  <c:v>0.32558076400497021</c:v>
                </c:pt>
                <c:pt idx="200">
                  <c:v>0.32446365128526439</c:v>
                </c:pt>
                <c:pt idx="201">
                  <c:v>0.32330013460111701</c:v>
                </c:pt>
                <c:pt idx="202">
                  <c:v>0.32218737570045458</c:v>
                </c:pt>
                <c:pt idx="203">
                  <c:v>0.32119291949078482</c:v>
                </c:pt>
                <c:pt idx="204">
                  <c:v>0.32009648346757757</c:v>
                </c:pt>
                <c:pt idx="205">
                  <c:v>0.31902164544966749</c:v>
                </c:pt>
                <c:pt idx="206">
                  <c:v>0.31804021900664292</c:v>
                </c:pt>
                <c:pt idx="207">
                  <c:v>0.31710446953363508</c:v>
                </c:pt>
                <c:pt idx="208">
                  <c:v>0.31612340363846902</c:v>
                </c:pt>
                <c:pt idx="209">
                  <c:v>0.31517953603416549</c:v>
                </c:pt>
                <c:pt idx="210">
                  <c:v>0.31431355472449762</c:v>
                </c:pt>
                <c:pt idx="211">
                  <c:v>0.31349822263923027</c:v>
                </c:pt>
                <c:pt idx="212">
                  <c:v>0.31262487828564661</c:v>
                </c:pt>
                <c:pt idx="213">
                  <c:v>0.31178155047398859</c:v>
                </c:pt>
                <c:pt idx="214">
                  <c:v>0.31102310202055378</c:v>
                </c:pt>
                <c:pt idx="215">
                  <c:v>0.31032261909767578</c:v>
                </c:pt>
                <c:pt idx="216">
                  <c:v>0.30973491258906422</c:v>
                </c:pt>
                <c:pt idx="217">
                  <c:v>0.30900950895162987</c:v>
                </c:pt>
                <c:pt idx="218">
                  <c:v>0.30832837501835381</c:v>
                </c:pt>
                <c:pt idx="219">
                  <c:v>0.30770018511553932</c:v>
                </c:pt>
                <c:pt idx="220">
                  <c:v>0.30706987885349368</c:v>
                </c:pt>
                <c:pt idx="221">
                  <c:v>0.30645563661208691</c:v>
                </c:pt>
                <c:pt idx="222">
                  <c:v>0.30591432678528052</c:v>
                </c:pt>
                <c:pt idx="223">
                  <c:v>0.30538819178716758</c:v>
                </c:pt>
                <c:pt idx="224">
                  <c:v>0.30485233475927997</c:v>
                </c:pt>
                <c:pt idx="225">
                  <c:v>0.30435870562101058</c:v>
                </c:pt>
                <c:pt idx="226">
                  <c:v>0.30390986851982971</c:v>
                </c:pt>
                <c:pt idx="227">
                  <c:v>0.303465156411933</c:v>
                </c:pt>
                <c:pt idx="228">
                  <c:v>0.30304408701031521</c:v>
                </c:pt>
                <c:pt idx="229">
                  <c:v>0.30268212046575099</c:v>
                </c:pt>
                <c:pt idx="230">
                  <c:v>0.30227526079645428</c:v>
                </c:pt>
                <c:pt idx="231">
                  <c:v>0.30196812818872498</c:v>
                </c:pt>
                <c:pt idx="232">
                  <c:v>0.30164670180880232</c:v>
                </c:pt>
                <c:pt idx="233">
                  <c:v>0.30136585850044828</c:v>
                </c:pt>
                <c:pt idx="234">
                  <c:v>0.3011151565643308</c:v>
                </c:pt>
                <c:pt idx="235">
                  <c:v>0.30088478349194159</c:v>
                </c:pt>
                <c:pt idx="236">
                  <c:v>0.3006818316058823</c:v>
                </c:pt>
                <c:pt idx="237">
                  <c:v>0.30050341029059008</c:v>
                </c:pt>
                <c:pt idx="238">
                  <c:v>0.30035420673035262</c:v>
                </c:pt>
                <c:pt idx="239">
                  <c:v>0.30023913792562151</c:v>
                </c:pt>
                <c:pt idx="240">
                  <c:v>0.30013633234957299</c:v>
                </c:pt>
                <c:pt idx="241">
                  <c:v>0.30006474221068558</c:v>
                </c:pt>
                <c:pt idx="242">
                  <c:v>0.30002015685964001</c:v>
                </c:pt>
                <c:pt idx="243">
                  <c:v>0.30000115999956861</c:v>
                </c:pt>
                <c:pt idx="244">
                  <c:v>0.30000750748650917</c:v>
                </c:pt>
                <c:pt idx="245">
                  <c:v>0.30004204841431692</c:v>
                </c:pt>
                <c:pt idx="246">
                  <c:v>0.30010200964353312</c:v>
                </c:pt>
                <c:pt idx="247">
                  <c:v>0.30018104810284962</c:v>
                </c:pt>
                <c:pt idx="248">
                  <c:v>0.30029439460429752</c:v>
                </c:pt>
                <c:pt idx="249">
                  <c:v>0.30042744237616942</c:v>
                </c:pt>
                <c:pt idx="250">
                  <c:v>0.30058031894452258</c:v>
                </c:pt>
                <c:pt idx="251">
                  <c:v>0.30072829138600399</c:v>
                </c:pt>
                <c:pt idx="252">
                  <c:v>0.30092795733254429</c:v>
                </c:pt>
                <c:pt idx="253">
                  <c:v>0.30116162071053731</c:v>
                </c:pt>
                <c:pt idx="254">
                  <c:v>0.30141069222872008</c:v>
                </c:pt>
                <c:pt idx="255">
                  <c:v>0.30170426299999897</c:v>
                </c:pt>
                <c:pt idx="256">
                  <c:v>0.30202705146594522</c:v>
                </c:pt>
                <c:pt idx="257">
                  <c:v>0.30235281050227991</c:v>
                </c:pt>
                <c:pt idx="258">
                  <c:v>0.30270275092643911</c:v>
                </c:pt>
                <c:pt idx="259">
                  <c:v>0.30310136155793549</c:v>
                </c:pt>
                <c:pt idx="260">
                  <c:v>0.30352928208310243</c:v>
                </c:pt>
                <c:pt idx="261">
                  <c:v>0.30394139525170488</c:v>
                </c:pt>
                <c:pt idx="262">
                  <c:v>0.30442650292478157</c:v>
                </c:pt>
                <c:pt idx="263">
                  <c:v>0.30493023512556527</c:v>
                </c:pt>
                <c:pt idx="264">
                  <c:v>0.30546338738732209</c:v>
                </c:pt>
                <c:pt idx="265">
                  <c:v>0.30596578244293199</c:v>
                </c:pt>
                <c:pt idx="266">
                  <c:v>0.30657557880929859</c:v>
                </c:pt>
                <c:pt idx="267">
                  <c:v>0.30716875840169933</c:v>
                </c:pt>
                <c:pt idx="268">
                  <c:v>0.30773939493194008</c:v>
                </c:pt>
                <c:pt idx="269">
                  <c:v>0.30849780416579348</c:v>
                </c:pt>
                <c:pt idx="270">
                  <c:v>0.30915213760408738</c:v>
                </c:pt>
                <c:pt idx="271">
                  <c:v>0.30990457101406238</c:v>
                </c:pt>
                <c:pt idx="272">
                  <c:v>0.31064737257239922</c:v>
                </c:pt>
                <c:pt idx="273">
                  <c:v>0.31138650121582362</c:v>
                </c:pt>
                <c:pt idx="274">
                  <c:v>0.31215761595797392</c:v>
                </c:pt>
                <c:pt idx="275">
                  <c:v>0.31302555989750358</c:v>
                </c:pt>
                <c:pt idx="276">
                  <c:v>0.31382338684511007</c:v>
                </c:pt>
                <c:pt idx="277">
                  <c:v>0.31465939588951197</c:v>
                </c:pt>
                <c:pt idx="278">
                  <c:v>0.31560911629052701</c:v>
                </c:pt>
                <c:pt idx="279">
                  <c:v>0.31657813760264281</c:v>
                </c:pt>
                <c:pt idx="280">
                  <c:v>0.31756558689069231</c:v>
                </c:pt>
                <c:pt idx="281">
                  <c:v>0.31855773115501029</c:v>
                </c:pt>
                <c:pt idx="282">
                  <c:v>0.31953694109602182</c:v>
                </c:pt>
                <c:pt idx="283">
                  <c:v>0.32064033340231129</c:v>
                </c:pt>
                <c:pt idx="284">
                  <c:v>0.32170034450594331</c:v>
                </c:pt>
                <c:pt idx="285">
                  <c:v>0.32271599835247278</c:v>
                </c:pt>
                <c:pt idx="286">
                  <c:v>0.32385541691849412</c:v>
                </c:pt>
                <c:pt idx="287">
                  <c:v>0.32503858748394587</c:v>
                </c:pt>
                <c:pt idx="288">
                  <c:v>0.32616905513907529</c:v>
                </c:pt>
                <c:pt idx="289">
                  <c:v>0.32740312878756411</c:v>
                </c:pt>
                <c:pt idx="290">
                  <c:v>0.32864634671051812</c:v>
                </c:pt>
                <c:pt idx="291">
                  <c:v>0.3299337282745573</c:v>
                </c:pt>
                <c:pt idx="292">
                  <c:v>0.33117150099822501</c:v>
                </c:pt>
                <c:pt idx="293">
                  <c:v>0.33247596124499612</c:v>
                </c:pt>
                <c:pt idx="294">
                  <c:v>0.33356903403871913</c:v>
                </c:pt>
                <c:pt idx="295">
                  <c:v>0.33490123595006599</c:v>
                </c:pt>
                <c:pt idx="296">
                  <c:v>0.33618076829012772</c:v>
                </c:pt>
                <c:pt idx="297">
                  <c:v>0.33766159461324208</c:v>
                </c:pt>
                <c:pt idx="298">
                  <c:v>0.33915413865706939</c:v>
                </c:pt>
                <c:pt idx="299">
                  <c:v>0.3406033516717244</c:v>
                </c:pt>
                <c:pt idx="300">
                  <c:v>0.34200583765308279</c:v>
                </c:pt>
                <c:pt idx="301">
                  <c:v>0.34358646653348041</c:v>
                </c:pt>
                <c:pt idx="302">
                  <c:v>0.34528936985932762</c:v>
                </c:pt>
                <c:pt idx="303">
                  <c:v>0.34688212144933678</c:v>
                </c:pt>
                <c:pt idx="304">
                  <c:v>0.34847519907137292</c:v>
                </c:pt>
                <c:pt idx="305">
                  <c:v>0.35003432610093471</c:v>
                </c:pt>
                <c:pt idx="306">
                  <c:v>0.3517963276960695</c:v>
                </c:pt>
                <c:pt idx="307">
                  <c:v>0.35346363469565978</c:v>
                </c:pt>
                <c:pt idx="308">
                  <c:v>0.35503075321689709</c:v>
                </c:pt>
                <c:pt idx="309">
                  <c:v>0.35680701292807299</c:v>
                </c:pt>
                <c:pt idx="310">
                  <c:v>0.35858540284275792</c:v>
                </c:pt>
                <c:pt idx="311">
                  <c:v>0.36024411301596759</c:v>
                </c:pt>
                <c:pt idx="312">
                  <c:v>0.36206665371773977</c:v>
                </c:pt>
                <c:pt idx="313">
                  <c:v>0.36354506427563471</c:v>
                </c:pt>
                <c:pt idx="314">
                  <c:v>0.36537070205899053</c:v>
                </c:pt>
                <c:pt idx="315">
                  <c:v>0.36705868524023189</c:v>
                </c:pt>
                <c:pt idx="316">
                  <c:v>0.36900333421708181</c:v>
                </c:pt>
                <c:pt idx="317">
                  <c:v>0.3710132194231528</c:v>
                </c:pt>
                <c:pt idx="318">
                  <c:v>0.37279748475827368</c:v>
                </c:pt>
                <c:pt idx="319">
                  <c:v>0.37466622472651362</c:v>
                </c:pt>
                <c:pt idx="320">
                  <c:v>0.37669683856493158</c:v>
                </c:pt>
                <c:pt idx="321">
                  <c:v>0.37863256559919062</c:v>
                </c:pt>
                <c:pt idx="322">
                  <c:v>0.38084266767386987</c:v>
                </c:pt>
                <c:pt idx="323">
                  <c:v>0.38283476809987699</c:v>
                </c:pt>
                <c:pt idx="324">
                  <c:v>0.38459716113721037</c:v>
                </c:pt>
                <c:pt idx="325">
                  <c:v>0.38678334542865889</c:v>
                </c:pt>
                <c:pt idx="326">
                  <c:v>0.38884255752545382</c:v>
                </c:pt>
                <c:pt idx="327">
                  <c:v>0.39075276614870857</c:v>
                </c:pt>
                <c:pt idx="328">
                  <c:v>0.39269866617833482</c:v>
                </c:pt>
                <c:pt idx="329">
                  <c:v>0.39480879622106352</c:v>
                </c:pt>
                <c:pt idx="330">
                  <c:v>0.3968705204624523</c:v>
                </c:pt>
                <c:pt idx="331">
                  <c:v>0.39866407428563738</c:v>
                </c:pt>
                <c:pt idx="332">
                  <c:v>0.40084948771558371</c:v>
                </c:pt>
                <c:pt idx="333">
                  <c:v>0.40285174954630548</c:v>
                </c:pt>
                <c:pt idx="334">
                  <c:v>0.40487976392176278</c:v>
                </c:pt>
                <c:pt idx="335">
                  <c:v>0.4066967037888719</c:v>
                </c:pt>
                <c:pt idx="336">
                  <c:v>0.4087795501107524</c:v>
                </c:pt>
                <c:pt idx="337">
                  <c:v>0.41081497515628917</c:v>
                </c:pt>
                <c:pt idx="338">
                  <c:v>0.41272307691993659</c:v>
                </c:pt>
                <c:pt idx="339">
                  <c:v>0.41458962704663233</c:v>
                </c:pt>
                <c:pt idx="340">
                  <c:v>0.41654843309693218</c:v>
                </c:pt>
                <c:pt idx="341">
                  <c:v>0.41842100063326132</c:v>
                </c:pt>
                <c:pt idx="342">
                  <c:v>0.42016318892672888</c:v>
                </c:pt>
                <c:pt idx="343">
                  <c:v>0.42201627866711888</c:v>
                </c:pt>
                <c:pt idx="344">
                  <c:v>0.42388502109620751</c:v>
                </c:pt>
                <c:pt idx="345">
                  <c:v>0.42578314996510902</c:v>
                </c:pt>
                <c:pt idx="346">
                  <c:v>0.42751396832757932</c:v>
                </c:pt>
                <c:pt idx="347">
                  <c:v>0.42916911629087051</c:v>
                </c:pt>
                <c:pt idx="348">
                  <c:v>0.43065795196954321</c:v>
                </c:pt>
                <c:pt idx="349">
                  <c:v>0.4323312507450125</c:v>
                </c:pt>
                <c:pt idx="350">
                  <c:v>0.43389992877752931</c:v>
                </c:pt>
                <c:pt idx="351">
                  <c:v>0.43520366968620972</c:v>
                </c:pt>
                <c:pt idx="352">
                  <c:v>0.43670454335455883</c:v>
                </c:pt>
                <c:pt idx="353">
                  <c:v>0.4381232552912715</c:v>
                </c:pt>
                <c:pt idx="354">
                  <c:v>0.43936377442033409</c:v>
                </c:pt>
                <c:pt idx="355">
                  <c:v>0.44050717575423132</c:v>
                </c:pt>
                <c:pt idx="356">
                  <c:v>0.44175362958357473</c:v>
                </c:pt>
                <c:pt idx="357">
                  <c:v>0.44287465844230728</c:v>
                </c:pt>
                <c:pt idx="358">
                  <c:v>0.44389002979052972</c:v>
                </c:pt>
                <c:pt idx="359">
                  <c:v>0.44481118804355041</c:v>
                </c:pt>
                <c:pt idx="360">
                  <c:v>0.44572665027044428</c:v>
                </c:pt>
                <c:pt idx="361">
                  <c:v>0.44653651526731197</c:v>
                </c:pt>
                <c:pt idx="362">
                  <c:v>0.44724883206482119</c:v>
                </c:pt>
                <c:pt idx="363">
                  <c:v>0.4479653616716564</c:v>
                </c:pt>
                <c:pt idx="364">
                  <c:v>0.44848182536569059</c:v>
                </c:pt>
                <c:pt idx="365">
                  <c:v>0.44895170965878828</c:v>
                </c:pt>
                <c:pt idx="366">
                  <c:v>0.44935861919714798</c:v>
                </c:pt>
                <c:pt idx="367">
                  <c:v>0.44962720700446418</c:v>
                </c:pt>
                <c:pt idx="368">
                  <c:v>0.44982976654128609</c:v>
                </c:pt>
                <c:pt idx="369">
                  <c:v>0.44996289945256052</c:v>
                </c:pt>
                <c:pt idx="370">
                  <c:v>0.44999980048591648</c:v>
                </c:pt>
                <c:pt idx="371">
                  <c:v>0.44995048951351668</c:v>
                </c:pt>
                <c:pt idx="372">
                  <c:v>0.44981653785908332</c:v>
                </c:pt>
                <c:pt idx="373">
                  <c:v>0.44958442883279293</c:v>
                </c:pt>
                <c:pt idx="374">
                  <c:v>0.44931289804903762</c:v>
                </c:pt>
                <c:pt idx="375">
                  <c:v>0.44883679949332311</c:v>
                </c:pt>
                <c:pt idx="376">
                  <c:v>0.44839967690205979</c:v>
                </c:pt>
                <c:pt idx="377">
                  <c:v>0.44781234175492152</c:v>
                </c:pt>
                <c:pt idx="378">
                  <c:v>0.44713703784471581</c:v>
                </c:pt>
                <c:pt idx="379">
                  <c:v>0.44647963162717902</c:v>
                </c:pt>
                <c:pt idx="380">
                  <c:v>0.44564653659403719</c:v>
                </c:pt>
                <c:pt idx="381">
                  <c:v>0.44473520294326668</c:v>
                </c:pt>
                <c:pt idx="382">
                  <c:v>0.44375213129973162</c:v>
                </c:pt>
                <c:pt idx="383">
                  <c:v>0.44282093727745597</c:v>
                </c:pt>
                <c:pt idx="384">
                  <c:v>0.44165423190618058</c:v>
                </c:pt>
                <c:pt idx="385">
                  <c:v>0.44044532907847611</c:v>
                </c:pt>
                <c:pt idx="386">
                  <c:v>0.43919678556538799</c:v>
                </c:pt>
                <c:pt idx="387">
                  <c:v>0.4378307520714334</c:v>
                </c:pt>
                <c:pt idx="388">
                  <c:v>0.43656040803093732</c:v>
                </c:pt>
                <c:pt idx="389">
                  <c:v>0.43508323361560769</c:v>
                </c:pt>
                <c:pt idx="390">
                  <c:v>0.43364300421706758</c:v>
                </c:pt>
                <c:pt idx="391">
                  <c:v>0.43214024362341957</c:v>
                </c:pt>
                <c:pt idx="392">
                  <c:v>0.43050543253050638</c:v>
                </c:pt>
                <c:pt idx="393">
                  <c:v>0.42886697060564971</c:v>
                </c:pt>
                <c:pt idx="394">
                  <c:v>0.42718373021693268</c:v>
                </c:pt>
                <c:pt idx="395">
                  <c:v>0.42561079491133891</c:v>
                </c:pt>
                <c:pt idx="396">
                  <c:v>0.42375765106201968</c:v>
                </c:pt>
                <c:pt idx="397">
                  <c:v>0.42179950926718651</c:v>
                </c:pt>
                <c:pt idx="398">
                  <c:v>0.42025908393499012</c:v>
                </c:pt>
                <c:pt idx="399">
                  <c:v>0.41805456447444178</c:v>
                </c:pt>
                <c:pt idx="400">
                  <c:v>0.41635056930686892</c:v>
                </c:pt>
                <c:pt idx="401">
                  <c:v>0.41437348731712748</c:v>
                </c:pt>
                <c:pt idx="402">
                  <c:v>0.41246584370412909</c:v>
                </c:pt>
                <c:pt idx="403">
                  <c:v>0.41069534121951662</c:v>
                </c:pt>
                <c:pt idx="404">
                  <c:v>0.40860144955812061</c:v>
                </c:pt>
                <c:pt idx="405">
                  <c:v>0.40659571666794531</c:v>
                </c:pt>
                <c:pt idx="406">
                  <c:v>0.40460949025468501</c:v>
                </c:pt>
                <c:pt idx="407">
                  <c:v>0.402677761548214</c:v>
                </c:pt>
                <c:pt idx="408">
                  <c:v>0.40106140978567723</c:v>
                </c:pt>
                <c:pt idx="409">
                  <c:v>0.39902800017483298</c:v>
                </c:pt>
                <c:pt idx="410">
                  <c:v>0.39703276433724649</c:v>
                </c:pt>
                <c:pt idx="411">
                  <c:v>0.39513285716630331</c:v>
                </c:pt>
                <c:pt idx="412">
                  <c:v>0.3929749571029631</c:v>
                </c:pt>
                <c:pt idx="413">
                  <c:v>0.39099462028485499</c:v>
                </c:pt>
                <c:pt idx="414">
                  <c:v>0.38902671788391402</c:v>
                </c:pt>
                <c:pt idx="415">
                  <c:v>0.38707289683797108</c:v>
                </c:pt>
                <c:pt idx="416">
                  <c:v>0.38498092732558248</c:v>
                </c:pt>
                <c:pt idx="417">
                  <c:v>0.38304134726763678</c:v>
                </c:pt>
                <c:pt idx="418">
                  <c:v>0.38116666615644013</c:v>
                </c:pt>
                <c:pt idx="419">
                  <c:v>0.37904253345321531</c:v>
                </c:pt>
                <c:pt idx="420">
                  <c:v>0.37698012365182759</c:v>
                </c:pt>
                <c:pt idx="421">
                  <c:v>0.37538283679960721</c:v>
                </c:pt>
                <c:pt idx="422">
                  <c:v>0.37306309468383908</c:v>
                </c:pt>
                <c:pt idx="423">
                  <c:v>0.37127759844632241</c:v>
                </c:pt>
                <c:pt idx="424">
                  <c:v>0.36931077542928131</c:v>
                </c:pt>
                <c:pt idx="425">
                  <c:v>0.3674674599897203</c:v>
                </c:pt>
                <c:pt idx="426">
                  <c:v>0.36569468441529313</c:v>
                </c:pt>
                <c:pt idx="427">
                  <c:v>0.3637564890887881</c:v>
                </c:pt>
                <c:pt idx="428">
                  <c:v>0.36192810703905132</c:v>
                </c:pt>
                <c:pt idx="429">
                  <c:v>0.36017802950464251</c:v>
                </c:pt>
                <c:pt idx="430">
                  <c:v>0.35848428497904722</c:v>
                </c:pt>
                <c:pt idx="431">
                  <c:v>0.35660894524336928</c:v>
                </c:pt>
                <c:pt idx="432">
                  <c:v>0.35489768677341033</c:v>
                </c:pt>
                <c:pt idx="433">
                  <c:v>0.3531825747623798</c:v>
                </c:pt>
                <c:pt idx="434">
                  <c:v>0.35151195515361883</c:v>
                </c:pt>
                <c:pt idx="435">
                  <c:v>0.34981980405883012</c:v>
                </c:pt>
                <c:pt idx="436">
                  <c:v>0.3481026718694189</c:v>
                </c:pt>
                <c:pt idx="437">
                  <c:v>0.34650280370906461</c:v>
                </c:pt>
                <c:pt idx="438">
                  <c:v>0.34506030616229411</c:v>
                </c:pt>
                <c:pt idx="439">
                  <c:v>0.3434484405027084</c:v>
                </c:pt>
                <c:pt idx="440">
                  <c:v>0.34190128125715419</c:v>
                </c:pt>
                <c:pt idx="441">
                  <c:v>0.34042896531571792</c:v>
                </c:pt>
                <c:pt idx="442">
                  <c:v>0.33897657123043462</c:v>
                </c:pt>
                <c:pt idx="443">
                  <c:v>0.33747622692165058</c:v>
                </c:pt>
                <c:pt idx="444">
                  <c:v>0.33594894829698629</c:v>
                </c:pt>
                <c:pt idx="445">
                  <c:v>0.33456319041556259</c:v>
                </c:pt>
                <c:pt idx="446">
                  <c:v>0.33325343405434621</c:v>
                </c:pt>
                <c:pt idx="447">
                  <c:v>0.33192210579596387</c:v>
                </c:pt>
                <c:pt idx="448">
                  <c:v>0.33056639079149508</c:v>
                </c:pt>
                <c:pt idx="449">
                  <c:v>0.32930126491355138</c:v>
                </c:pt>
                <c:pt idx="450">
                  <c:v>0.32815252888600999</c:v>
                </c:pt>
                <c:pt idx="451">
                  <c:v>0.32688648242950041</c:v>
                </c:pt>
                <c:pt idx="452">
                  <c:v>0.3256550369383156</c:v>
                </c:pt>
                <c:pt idx="453">
                  <c:v>0.32437938017391249</c:v>
                </c:pt>
                <c:pt idx="454">
                  <c:v>0.32329426663701227</c:v>
                </c:pt>
                <c:pt idx="455">
                  <c:v>0.32221277832710449</c:v>
                </c:pt>
                <c:pt idx="456">
                  <c:v>0.32108911937320811</c:v>
                </c:pt>
                <c:pt idx="457">
                  <c:v>0.32002045092915871</c:v>
                </c:pt>
                <c:pt idx="458">
                  <c:v>0.31904906128305688</c:v>
                </c:pt>
                <c:pt idx="459">
                  <c:v>0.31803550908396711</c:v>
                </c:pt>
                <c:pt idx="460">
                  <c:v>0.31704276712359503</c:v>
                </c:pt>
                <c:pt idx="461">
                  <c:v>0.31612373570070218</c:v>
                </c:pt>
                <c:pt idx="462">
                  <c:v>0.31524490856390353</c:v>
                </c:pt>
                <c:pt idx="463">
                  <c:v>0.31430996495827901</c:v>
                </c:pt>
                <c:pt idx="464">
                  <c:v>0.31347036427632691</c:v>
                </c:pt>
                <c:pt idx="465">
                  <c:v>0.31268299858085868</c:v>
                </c:pt>
                <c:pt idx="466">
                  <c:v>0.31183100009585751</c:v>
                </c:pt>
                <c:pt idx="467">
                  <c:v>0.31098776447512749</c:v>
                </c:pt>
                <c:pt idx="468">
                  <c:v>0.31021481354097219</c:v>
                </c:pt>
                <c:pt idx="469">
                  <c:v>0.30947083685563093</c:v>
                </c:pt>
                <c:pt idx="470">
                  <c:v>0.30885921987225579</c:v>
                </c:pt>
                <c:pt idx="471">
                  <c:v>0.30814420305402229</c:v>
                </c:pt>
                <c:pt idx="472">
                  <c:v>0.30748290747666129</c:v>
                </c:pt>
                <c:pt idx="473">
                  <c:v>0.30687920040398109</c:v>
                </c:pt>
                <c:pt idx="474">
                  <c:v>0.30632420830980428</c:v>
                </c:pt>
                <c:pt idx="475">
                  <c:v>0.30573306955339308</c:v>
                </c:pt>
                <c:pt idx="476">
                  <c:v>0.30519018665903369</c:v>
                </c:pt>
                <c:pt idx="477">
                  <c:v>0.30468683886525311</c:v>
                </c:pt>
                <c:pt idx="478">
                  <c:v>0.30417707953628992</c:v>
                </c:pt>
                <c:pt idx="479">
                  <c:v>0.3037345780783145</c:v>
                </c:pt>
                <c:pt idx="480">
                  <c:v>0.30328690395207458</c:v>
                </c:pt>
                <c:pt idx="481">
                  <c:v>0.30288053586273889</c:v>
                </c:pt>
                <c:pt idx="482">
                  <c:v>0.30255342130702179</c:v>
                </c:pt>
                <c:pt idx="483">
                  <c:v>0.30218489015422029</c:v>
                </c:pt>
                <c:pt idx="484">
                  <c:v>0.30184666633827822</c:v>
                </c:pt>
                <c:pt idx="485">
                  <c:v>0.30155493093192648</c:v>
                </c:pt>
                <c:pt idx="486">
                  <c:v>0.301307313207899</c:v>
                </c:pt>
                <c:pt idx="487">
                  <c:v>0.30110591169580853</c:v>
                </c:pt>
                <c:pt idx="488">
                  <c:v>0.30087052297067468</c:v>
                </c:pt>
                <c:pt idx="489">
                  <c:v>0.30067605596499841</c:v>
                </c:pt>
                <c:pt idx="490">
                  <c:v>0.30050224924488023</c:v>
                </c:pt>
                <c:pt idx="491">
                  <c:v>0.30035642646067912</c:v>
                </c:pt>
                <c:pt idx="492">
                  <c:v>0.30024087298276902</c:v>
                </c:pt>
                <c:pt idx="493">
                  <c:v>0.30014613479859581</c:v>
                </c:pt>
                <c:pt idx="494">
                  <c:v>0.30006652420152902</c:v>
                </c:pt>
                <c:pt idx="495">
                  <c:v>0.3000188365863547</c:v>
                </c:pt>
                <c:pt idx="496">
                  <c:v>0.30000046483801451</c:v>
                </c:pt>
                <c:pt idx="497">
                  <c:v>0.30000639767133191</c:v>
                </c:pt>
                <c:pt idx="498">
                  <c:v>0.30003881181427638</c:v>
                </c:pt>
                <c:pt idx="499">
                  <c:v>0.30009977646371871</c:v>
                </c:pt>
                <c:pt idx="500">
                  <c:v>0.30018274216320701</c:v>
                </c:pt>
                <c:pt idx="501">
                  <c:v>0.30028431854258381</c:v>
                </c:pt>
                <c:pt idx="502">
                  <c:v>0.30042293521473618</c:v>
                </c:pt>
                <c:pt idx="503">
                  <c:v>0.30059318969928622</c:v>
                </c:pt>
                <c:pt idx="504">
                  <c:v>0.30075857876852241</c:v>
                </c:pt>
                <c:pt idx="505">
                  <c:v>0.30101200166634712</c:v>
                </c:pt>
                <c:pt idx="506">
                  <c:v>0.30122851326009192</c:v>
                </c:pt>
                <c:pt idx="507">
                  <c:v>0.30150005903609772</c:v>
                </c:pt>
                <c:pt idx="508">
                  <c:v>0.30176947524958508</c:v>
                </c:pt>
                <c:pt idx="509">
                  <c:v>0.30215272577427182</c:v>
                </c:pt>
                <c:pt idx="510">
                  <c:v>0.30246229289484278</c:v>
                </c:pt>
                <c:pt idx="511">
                  <c:v>0.30285095112079669</c:v>
                </c:pt>
                <c:pt idx="512">
                  <c:v>0.30326038865918648</c:v>
                </c:pt>
                <c:pt idx="513">
                  <c:v>0.30368136623697428</c:v>
                </c:pt>
                <c:pt idx="514">
                  <c:v>0.30412452747934587</c:v>
                </c:pt>
                <c:pt idx="515">
                  <c:v>0.30461665021664153</c:v>
                </c:pt>
                <c:pt idx="516">
                  <c:v>0.30514371046687511</c:v>
                </c:pt>
                <c:pt idx="517">
                  <c:v>0.30567095938267441</c:v>
                </c:pt>
                <c:pt idx="518">
                  <c:v>0.30617829985848771</c:v>
                </c:pt>
                <c:pt idx="519">
                  <c:v>0.30680322203784233</c:v>
                </c:pt>
                <c:pt idx="520">
                  <c:v>0.30740869143127197</c:v>
                </c:pt>
                <c:pt idx="521">
                  <c:v>0.30799483126653482</c:v>
                </c:pt>
                <c:pt idx="522">
                  <c:v>0.30868370436156017</c:v>
                </c:pt>
                <c:pt idx="523">
                  <c:v>0.30939848822131261</c:v>
                </c:pt>
                <c:pt idx="524">
                  <c:v>0.31004265112367968</c:v>
                </c:pt>
                <c:pt idx="525">
                  <c:v>0.31093384824777037</c:v>
                </c:pt>
                <c:pt idx="526">
                  <c:v>0.31160690419766418</c:v>
                </c:pt>
                <c:pt idx="527">
                  <c:v>0.31248300517427058</c:v>
                </c:pt>
                <c:pt idx="528">
                  <c:v>0.31333101304387811</c:v>
                </c:pt>
                <c:pt idx="529">
                  <c:v>0.31417673209427521</c:v>
                </c:pt>
                <c:pt idx="530">
                  <c:v>0.31500890363203338</c:v>
                </c:pt>
                <c:pt idx="531">
                  <c:v>0.31593215161975757</c:v>
                </c:pt>
                <c:pt idx="532">
                  <c:v>0.31690675683451891</c:v>
                </c:pt>
                <c:pt idx="533">
                  <c:v>0.31777371536467958</c:v>
                </c:pt>
                <c:pt idx="534">
                  <c:v>0.31882804019361177</c:v>
                </c:pt>
                <c:pt idx="535">
                  <c:v>0.31986390008521598</c:v>
                </c:pt>
                <c:pt idx="536">
                  <c:v>0.32089427388642222</c:v>
                </c:pt>
                <c:pt idx="537">
                  <c:v>0.32206108866912669</c:v>
                </c:pt>
                <c:pt idx="538">
                  <c:v>0.32309397138625479</c:v>
                </c:pt>
                <c:pt idx="539">
                  <c:v>0.32425266455784219</c:v>
                </c:pt>
                <c:pt idx="540">
                  <c:v>0.32544951974500541</c:v>
                </c:pt>
                <c:pt idx="541">
                  <c:v>0.32655629906538458</c:v>
                </c:pt>
                <c:pt idx="542">
                  <c:v>0.32781048784742861</c:v>
                </c:pt>
                <c:pt idx="543">
                  <c:v>0.32909330019812738</c:v>
                </c:pt>
                <c:pt idx="544">
                  <c:v>0.33033351907390313</c:v>
                </c:pt>
                <c:pt idx="545">
                  <c:v>0.33178559846618277</c:v>
                </c:pt>
                <c:pt idx="546">
                  <c:v>0.33298554494220112</c:v>
                </c:pt>
                <c:pt idx="547">
                  <c:v>0.33428461208289478</c:v>
                </c:pt>
                <c:pt idx="548">
                  <c:v>0.33590003069766572</c:v>
                </c:pt>
                <c:pt idx="549">
                  <c:v>0.33732909980733611</c:v>
                </c:pt>
                <c:pt idx="550">
                  <c:v>0.33866333959343092</c:v>
                </c:pt>
                <c:pt idx="551">
                  <c:v>0.34018715151106532</c:v>
                </c:pt>
                <c:pt idx="552">
                  <c:v>0.34167917949527699</c:v>
                </c:pt>
                <c:pt idx="553">
                  <c:v>0.34317950547264331</c:v>
                </c:pt>
                <c:pt idx="554">
                  <c:v>0.3446865545594599</c:v>
                </c:pt>
                <c:pt idx="555">
                  <c:v>0.34626934494537348</c:v>
                </c:pt>
                <c:pt idx="556">
                  <c:v>0.34785239660550332</c:v>
                </c:pt>
                <c:pt idx="557">
                  <c:v>0.34914593893880519</c:v>
                </c:pt>
                <c:pt idx="558">
                  <c:v>0.35072080980929238</c:v>
                </c:pt>
                <c:pt idx="559">
                  <c:v>0.35236582106400338</c:v>
                </c:pt>
                <c:pt idx="560">
                  <c:v>0.35384998489735231</c:v>
                </c:pt>
                <c:pt idx="561">
                  <c:v>0.35564370046619798</c:v>
                </c:pt>
                <c:pt idx="562">
                  <c:v>0.35742024847034498</c:v>
                </c:pt>
                <c:pt idx="563">
                  <c:v>0.35914479815281819</c:v>
                </c:pt>
                <c:pt idx="564">
                  <c:v>0.36095438001816138</c:v>
                </c:pt>
                <c:pt idx="565">
                  <c:v>0.36285969884097491</c:v>
                </c:pt>
                <c:pt idx="566">
                  <c:v>0.36481618177372088</c:v>
                </c:pt>
                <c:pt idx="567">
                  <c:v>0.36662532601972903</c:v>
                </c:pt>
                <c:pt idx="568">
                  <c:v>0.3684306364582195</c:v>
                </c:pt>
                <c:pt idx="569">
                  <c:v>0.37026933343327417</c:v>
                </c:pt>
                <c:pt idx="570">
                  <c:v>0.37226187139507477</c:v>
                </c:pt>
                <c:pt idx="571">
                  <c:v>0.37420325459571241</c:v>
                </c:pt>
                <c:pt idx="572">
                  <c:v>0.37598029724790488</c:v>
                </c:pt>
                <c:pt idx="573">
                  <c:v>0.37800454467007638</c:v>
                </c:pt>
                <c:pt idx="574">
                  <c:v>0.38001186141038018</c:v>
                </c:pt>
                <c:pt idx="575">
                  <c:v>0.38200889882839723</c:v>
                </c:pt>
                <c:pt idx="576">
                  <c:v>0.38387977718229582</c:v>
                </c:pt>
                <c:pt idx="577">
                  <c:v>0.38604785542370101</c:v>
                </c:pt>
                <c:pt idx="578">
                  <c:v>0.38809550968625328</c:v>
                </c:pt>
                <c:pt idx="579">
                  <c:v>0.3900946256525466</c:v>
                </c:pt>
                <c:pt idx="580">
                  <c:v>0.39199111450311608</c:v>
                </c:pt>
                <c:pt idx="581">
                  <c:v>0.39406794699504583</c:v>
                </c:pt>
                <c:pt idx="582">
                  <c:v>0.3961786600514593</c:v>
                </c:pt>
                <c:pt idx="583">
                  <c:v>0.39813549905397522</c:v>
                </c:pt>
                <c:pt idx="584">
                  <c:v>0.39999969409251412</c:v>
                </c:pt>
                <c:pt idx="585">
                  <c:v>0.40161865195964169</c:v>
                </c:pt>
                <c:pt idx="586">
                  <c:v>0.40355344998578901</c:v>
                </c:pt>
                <c:pt idx="587">
                  <c:v>0.40538516113706008</c:v>
                </c:pt>
                <c:pt idx="588">
                  <c:v>0.40750858099455273</c:v>
                </c:pt>
                <c:pt idx="589">
                  <c:v>0.40948473363763133</c:v>
                </c:pt>
                <c:pt idx="590">
                  <c:v>0.41137357964770788</c:v>
                </c:pt>
                <c:pt idx="591">
                  <c:v>0.41330708055507709</c:v>
                </c:pt>
                <c:pt idx="592">
                  <c:v>0.41529683363473102</c:v>
                </c:pt>
                <c:pt idx="593">
                  <c:v>0.41723946279971391</c:v>
                </c:pt>
                <c:pt idx="594">
                  <c:v>0.41901333629485382</c:v>
                </c:pt>
                <c:pt idx="595">
                  <c:v>0.42103985013096468</c:v>
                </c:pt>
                <c:pt idx="596">
                  <c:v>0.42276951687147318</c:v>
                </c:pt>
                <c:pt idx="597">
                  <c:v>0.42465774002484291</c:v>
                </c:pt>
                <c:pt idx="598">
                  <c:v>0.42641479869825111</c:v>
                </c:pt>
                <c:pt idx="599">
                  <c:v>0.42806350559760398</c:v>
                </c:pt>
                <c:pt idx="600">
                  <c:v>0.42961921617557769</c:v>
                </c:pt>
                <c:pt idx="601">
                  <c:v>0.43131990432504269</c:v>
                </c:pt>
                <c:pt idx="602">
                  <c:v>0.43288607505532029</c:v>
                </c:pt>
                <c:pt idx="603">
                  <c:v>0.43428102036982552</c:v>
                </c:pt>
                <c:pt idx="604">
                  <c:v>0.43578994563547008</c:v>
                </c:pt>
                <c:pt idx="605">
                  <c:v>0.43724371242564902</c:v>
                </c:pt>
                <c:pt idx="606">
                  <c:v>0.43848102925920168</c:v>
                </c:pt>
                <c:pt idx="607">
                  <c:v>0.43972485113747989</c:v>
                </c:pt>
                <c:pt idx="608">
                  <c:v>0.44069811107391782</c:v>
                </c:pt>
                <c:pt idx="609">
                  <c:v>0.44188328357622958</c:v>
                </c:pt>
                <c:pt idx="610">
                  <c:v>0.44295465907007397</c:v>
                </c:pt>
                <c:pt idx="611">
                  <c:v>0.44392156628284068</c:v>
                </c:pt>
                <c:pt idx="612">
                  <c:v>0.44490656384651278</c:v>
                </c:pt>
                <c:pt idx="613">
                  <c:v>0.44573009926732332</c:v>
                </c:pt>
                <c:pt idx="614">
                  <c:v>0.44651551990054472</c:v>
                </c:pt>
                <c:pt idx="615">
                  <c:v>0.4472659824806029</c:v>
                </c:pt>
                <c:pt idx="616">
                  <c:v>0.44791135136950849</c:v>
                </c:pt>
                <c:pt idx="617">
                  <c:v>0.44841822724569858</c:v>
                </c:pt>
                <c:pt idx="618">
                  <c:v>0.44897385070284229</c:v>
                </c:pt>
                <c:pt idx="619">
                  <c:v>0.44933306183736388</c:v>
                </c:pt>
                <c:pt idx="620">
                  <c:v>0.44963915515443997</c:v>
                </c:pt>
                <c:pt idx="621">
                  <c:v>0.44985351062706391</c:v>
                </c:pt>
                <c:pt idx="622">
                  <c:v>0.44996656843701172</c:v>
                </c:pt>
                <c:pt idx="623">
                  <c:v>0.44999978643638278</c:v>
                </c:pt>
                <c:pt idx="624">
                  <c:v>0.44994495221217912</c:v>
                </c:pt>
                <c:pt idx="625">
                  <c:v>0.44980096121121288</c:v>
                </c:pt>
                <c:pt idx="626">
                  <c:v>0.4495938225136063</c:v>
                </c:pt>
                <c:pt idx="627">
                  <c:v>0.44928199042607181</c:v>
                </c:pt>
                <c:pt idx="628">
                  <c:v>0.4488530094227543</c:v>
                </c:pt>
                <c:pt idx="629">
                  <c:v>0.4484020549777612</c:v>
                </c:pt>
                <c:pt idx="630">
                  <c:v>0.44785895638234091</c:v>
                </c:pt>
                <c:pt idx="631">
                  <c:v>0.447176271382833</c:v>
                </c:pt>
                <c:pt idx="632">
                  <c:v>0.4464003725531327</c:v>
                </c:pt>
                <c:pt idx="633">
                  <c:v>0.44556983551019169</c:v>
                </c:pt>
                <c:pt idx="634">
                  <c:v>0.44474779956855848</c:v>
                </c:pt>
                <c:pt idx="635">
                  <c:v>0.4438053746758156</c:v>
                </c:pt>
                <c:pt idx="636">
                  <c:v>0.44269410589788322</c:v>
                </c:pt>
                <c:pt idx="637">
                  <c:v>0.44175269744558321</c:v>
                </c:pt>
                <c:pt idx="638">
                  <c:v>0.44031785841975463</c:v>
                </c:pt>
                <c:pt idx="639">
                  <c:v>0.43921652629224112</c:v>
                </c:pt>
                <c:pt idx="640">
                  <c:v>0.43784631947966512</c:v>
                </c:pt>
                <c:pt idx="641">
                  <c:v>0.43640366823550703</c:v>
                </c:pt>
                <c:pt idx="642">
                  <c:v>0.43514132822978518</c:v>
                </c:pt>
                <c:pt idx="643">
                  <c:v>0.43360685737636478</c:v>
                </c:pt>
                <c:pt idx="644">
                  <c:v>0.43202161465741551</c:v>
                </c:pt>
                <c:pt idx="645">
                  <c:v>0.43062147982927368</c:v>
                </c:pt>
                <c:pt idx="646">
                  <c:v>0.42899972342421161</c:v>
                </c:pt>
                <c:pt idx="647">
                  <c:v>0.42764429862750142</c:v>
                </c:pt>
                <c:pt idx="648">
                  <c:v>0.42599911576993782</c:v>
                </c:pt>
                <c:pt idx="649">
                  <c:v>0.42435921722736408</c:v>
                </c:pt>
                <c:pt idx="650">
                  <c:v>0.42253630403795411</c:v>
                </c:pt>
                <c:pt idx="651">
                  <c:v>0.4207140656357351</c:v>
                </c:pt>
                <c:pt idx="652">
                  <c:v>0.41898024155620961</c:v>
                </c:pt>
                <c:pt idx="653">
                  <c:v>0.41680427536805192</c:v>
                </c:pt>
                <c:pt idx="654">
                  <c:v>0.41483350164670502</c:v>
                </c:pt>
                <c:pt idx="655">
                  <c:v>0.41303945563061412</c:v>
                </c:pt>
                <c:pt idx="656">
                  <c:v>0.41100880546888258</c:v>
                </c:pt>
                <c:pt idx="657">
                  <c:v>0.4091547930712166</c:v>
                </c:pt>
                <c:pt idx="658">
                  <c:v>0.40721550612709811</c:v>
                </c:pt>
                <c:pt idx="659">
                  <c:v>0.40516950668274498</c:v>
                </c:pt>
                <c:pt idx="660">
                  <c:v>0.40311185227497448</c:v>
                </c:pt>
                <c:pt idx="661">
                  <c:v>0.40133544501833651</c:v>
                </c:pt>
                <c:pt idx="662">
                  <c:v>0.39918955195312861</c:v>
                </c:pt>
                <c:pt idx="663">
                  <c:v>0.39709636901749601</c:v>
                </c:pt>
                <c:pt idx="664">
                  <c:v>0.39509828483435577</c:v>
                </c:pt>
                <c:pt idx="665">
                  <c:v>0.39327924445823881</c:v>
                </c:pt>
                <c:pt idx="666">
                  <c:v>0.39101594786700028</c:v>
                </c:pt>
                <c:pt idx="667">
                  <c:v>0.3889593109900491</c:v>
                </c:pt>
                <c:pt idx="668">
                  <c:v>0.38689234731762262</c:v>
                </c:pt>
                <c:pt idx="669">
                  <c:v>0.38498482717645138</c:v>
                </c:pt>
                <c:pt idx="670">
                  <c:v>0.3830450927131161</c:v>
                </c:pt>
                <c:pt idx="671">
                  <c:v>0.38095651708544442</c:v>
                </c:pt>
                <c:pt idx="672">
                  <c:v>0.37895966133725201</c:v>
                </c:pt>
                <c:pt idx="673">
                  <c:v>0.3771626950545352</c:v>
                </c:pt>
                <c:pt idx="674">
                  <c:v>0.37513517683157488</c:v>
                </c:pt>
                <c:pt idx="675">
                  <c:v>0.37310181038160012</c:v>
                </c:pt>
                <c:pt idx="676">
                  <c:v>0.37116384248302181</c:v>
                </c:pt>
                <c:pt idx="677">
                  <c:v>0.36927946330494699</c:v>
                </c:pt>
                <c:pt idx="678">
                  <c:v>0.36736220195106328</c:v>
                </c:pt>
                <c:pt idx="679">
                  <c:v>0.36553880524203491</c:v>
                </c:pt>
                <c:pt idx="680">
                  <c:v>0.36367529401549981</c:v>
                </c:pt>
                <c:pt idx="681">
                  <c:v>0.3619053769889124</c:v>
                </c:pt>
                <c:pt idx="682">
                  <c:v>0.36013452165898707</c:v>
                </c:pt>
                <c:pt idx="683">
                  <c:v>0.35834965186037882</c:v>
                </c:pt>
                <c:pt idx="684">
                  <c:v>0.35651837537511932</c:v>
                </c:pt>
                <c:pt idx="685">
                  <c:v>0.35498782641802851</c:v>
                </c:pt>
                <c:pt idx="686">
                  <c:v>0.35359799140887987</c:v>
                </c:pt>
                <c:pt idx="687">
                  <c:v>0.35192091598132419</c:v>
                </c:pt>
                <c:pt idx="688">
                  <c:v>0.35026240525524099</c:v>
                </c:pt>
                <c:pt idx="689">
                  <c:v>0.34874580875989908</c:v>
                </c:pt>
                <c:pt idx="690">
                  <c:v>0.34708466386562642</c:v>
                </c:pt>
                <c:pt idx="691">
                  <c:v>0.34550065718347078</c:v>
                </c:pt>
                <c:pt idx="692">
                  <c:v>0.34391158763144541</c:v>
                </c:pt>
                <c:pt idx="693">
                  <c:v>0.34241653410479589</c:v>
                </c:pt>
                <c:pt idx="694">
                  <c:v>0.34080356871955342</c:v>
                </c:pt>
                <c:pt idx="695">
                  <c:v>0.33934432481903648</c:v>
                </c:pt>
                <c:pt idx="696">
                  <c:v>0.33799823128308332</c:v>
                </c:pt>
                <c:pt idx="697">
                  <c:v>0.33649394334007171</c:v>
                </c:pt>
                <c:pt idx="698">
                  <c:v>0.33507574348519797</c:v>
                </c:pt>
                <c:pt idx="699">
                  <c:v>0.3336843718193363</c:v>
                </c:pt>
                <c:pt idx="700">
                  <c:v>0.33244434638970649</c:v>
                </c:pt>
                <c:pt idx="701">
                  <c:v>0.33107687050767098</c:v>
                </c:pt>
                <c:pt idx="702">
                  <c:v>0.32977992496212732</c:v>
                </c:pt>
                <c:pt idx="703">
                  <c:v>0.32861135687767229</c:v>
                </c:pt>
                <c:pt idx="704">
                  <c:v>0.32733404949855638</c:v>
                </c:pt>
                <c:pt idx="705">
                  <c:v>0.32606293461801372</c:v>
                </c:pt>
                <c:pt idx="706">
                  <c:v>0.32487867014409277</c:v>
                </c:pt>
                <c:pt idx="707">
                  <c:v>0.32365891972286109</c:v>
                </c:pt>
                <c:pt idx="708">
                  <c:v>0.32260807161033361</c:v>
                </c:pt>
                <c:pt idx="709">
                  <c:v>0.32148243026244833</c:v>
                </c:pt>
                <c:pt idx="710">
                  <c:v>0.32036946297774688</c:v>
                </c:pt>
                <c:pt idx="711">
                  <c:v>0.31932780216007262</c:v>
                </c:pt>
                <c:pt idx="712">
                  <c:v>0.31842992542423698</c:v>
                </c:pt>
                <c:pt idx="713">
                  <c:v>0.31762052562555859</c:v>
                </c:pt>
                <c:pt idx="714">
                  <c:v>0.31669266198938251</c:v>
                </c:pt>
                <c:pt idx="715">
                  <c:v>0.3157682467583639</c:v>
                </c:pt>
                <c:pt idx="716">
                  <c:v>0.3148569721815408</c:v>
                </c:pt>
                <c:pt idx="717">
                  <c:v>0.31395496682679291</c:v>
                </c:pt>
                <c:pt idx="718">
                  <c:v>0.31312647855850351</c:v>
                </c:pt>
                <c:pt idx="719">
                  <c:v>0.3123696369384007</c:v>
                </c:pt>
                <c:pt idx="720">
                  <c:v>0.31152499401327172</c:v>
                </c:pt>
                <c:pt idx="721">
                  <c:v>0.31074457297962388</c:v>
                </c:pt>
                <c:pt idx="722">
                  <c:v>0.31003012326690921</c:v>
                </c:pt>
                <c:pt idx="723">
                  <c:v>0.3092316721354807</c:v>
                </c:pt>
                <c:pt idx="724">
                  <c:v>0.30860706276835648</c:v>
                </c:pt>
                <c:pt idx="725">
                  <c:v>0.3079285276441035</c:v>
                </c:pt>
                <c:pt idx="726">
                  <c:v>0.30723950475944878</c:v>
                </c:pt>
                <c:pt idx="727">
                  <c:v>0.30664144079456529</c:v>
                </c:pt>
                <c:pt idx="728">
                  <c:v>0.306105744542716</c:v>
                </c:pt>
                <c:pt idx="729">
                  <c:v>0.30554483174642039</c:v>
                </c:pt>
                <c:pt idx="730">
                  <c:v>0.30502195183557362</c:v>
                </c:pt>
                <c:pt idx="731">
                  <c:v>0.30454682100668118</c:v>
                </c:pt>
                <c:pt idx="732">
                  <c:v>0.30404753945314539</c:v>
                </c:pt>
                <c:pt idx="733">
                  <c:v>0.3036052357169301</c:v>
                </c:pt>
                <c:pt idx="734">
                  <c:v>0.30318390160533948</c:v>
                </c:pt>
                <c:pt idx="735">
                  <c:v>0.30279969864508538</c:v>
                </c:pt>
                <c:pt idx="736">
                  <c:v>0.30241192316128851</c:v>
                </c:pt>
                <c:pt idx="737">
                  <c:v>0.30205843177163322</c:v>
                </c:pt>
                <c:pt idx="738">
                  <c:v>0.30173902803845398</c:v>
                </c:pt>
                <c:pt idx="739">
                  <c:v>0.30145213508830171</c:v>
                </c:pt>
                <c:pt idx="740">
                  <c:v>0.30119728907980098</c:v>
                </c:pt>
                <c:pt idx="741">
                  <c:v>0.30094741588668472</c:v>
                </c:pt>
                <c:pt idx="742">
                  <c:v>0.30073382516059682</c:v>
                </c:pt>
                <c:pt idx="743">
                  <c:v>0.30055091583398419</c:v>
                </c:pt>
                <c:pt idx="744">
                  <c:v>0.30040809339212748</c:v>
                </c:pt>
                <c:pt idx="745">
                  <c:v>0.30026937718795438</c:v>
                </c:pt>
                <c:pt idx="746">
                  <c:v>0.30016193127265539</c:v>
                </c:pt>
                <c:pt idx="747">
                  <c:v>0.30008247730114612</c:v>
                </c:pt>
                <c:pt idx="748">
                  <c:v>0.30003213858686628</c:v>
                </c:pt>
                <c:pt idx="749">
                  <c:v>0.30000398857413668</c:v>
                </c:pt>
                <c:pt idx="750">
                  <c:v>0.30000257101014433</c:v>
                </c:pt>
                <c:pt idx="751">
                  <c:v>0.30002401716913202</c:v>
                </c:pt>
                <c:pt idx="752">
                  <c:v>0.30007447704567008</c:v>
                </c:pt>
                <c:pt idx="753">
                  <c:v>0.30015066289387188</c:v>
                </c:pt>
                <c:pt idx="754">
                  <c:v>0.300250254959328</c:v>
                </c:pt>
                <c:pt idx="755">
                  <c:v>0.30037330602067169</c:v>
                </c:pt>
                <c:pt idx="756">
                  <c:v>0.30053686132335228</c:v>
                </c:pt>
                <c:pt idx="757">
                  <c:v>0.30072543122847811</c:v>
                </c:pt>
                <c:pt idx="758">
                  <c:v>0.30092925708559792</c:v>
                </c:pt>
                <c:pt idx="759">
                  <c:v>0.30114363226091623</c:v>
                </c:pt>
                <c:pt idx="760">
                  <c:v>0.30140839667901481</c:v>
                </c:pt>
                <c:pt idx="761">
                  <c:v>0.3016910177494867</c:v>
                </c:pt>
                <c:pt idx="762">
                  <c:v>0.30197677894546071</c:v>
                </c:pt>
                <c:pt idx="763">
                  <c:v>0.30237279593063959</c:v>
                </c:pt>
                <c:pt idx="764">
                  <c:v>0.30272431427688989</c:v>
                </c:pt>
                <c:pt idx="765">
                  <c:v>0.30312618706968159</c:v>
                </c:pt>
                <c:pt idx="766">
                  <c:v>0.30355463810192979</c:v>
                </c:pt>
                <c:pt idx="767">
                  <c:v>0.30395038334331231</c:v>
                </c:pt>
                <c:pt idx="768">
                  <c:v>0.30442839455143839</c:v>
                </c:pt>
                <c:pt idx="769">
                  <c:v>0.30494653389502518</c:v>
                </c:pt>
                <c:pt idx="770">
                  <c:v>0.30546599324242008</c:v>
                </c:pt>
                <c:pt idx="771">
                  <c:v>0.30595963719117331</c:v>
                </c:pt>
                <c:pt idx="772">
                  <c:v>0.30656425823196531</c:v>
                </c:pt>
                <c:pt idx="773">
                  <c:v>0.3071886873230949</c:v>
                </c:pt>
                <c:pt idx="774">
                  <c:v>0.30774951081222179</c:v>
                </c:pt>
                <c:pt idx="775">
                  <c:v>0.30844174556402409</c:v>
                </c:pt>
                <c:pt idx="776">
                  <c:v>0.30915506963738221</c:v>
                </c:pt>
                <c:pt idx="777">
                  <c:v>0.30988643943048683</c:v>
                </c:pt>
                <c:pt idx="778">
                  <c:v>0.310613689726564</c:v>
                </c:pt>
                <c:pt idx="779">
                  <c:v>0.31132656474755599</c:v>
                </c:pt>
                <c:pt idx="780">
                  <c:v>0.31215981632694179</c:v>
                </c:pt>
                <c:pt idx="781">
                  <c:v>0.31301666174535259</c:v>
                </c:pt>
                <c:pt idx="782">
                  <c:v>0.31375875838632977</c:v>
                </c:pt>
                <c:pt idx="783">
                  <c:v>0.31466781629327711</c:v>
                </c:pt>
                <c:pt idx="784">
                  <c:v>0.31558799823095363</c:v>
                </c:pt>
                <c:pt idx="785">
                  <c:v>0.31655179725563498</c:v>
                </c:pt>
                <c:pt idx="786">
                  <c:v>0.31752221767089411</c:v>
                </c:pt>
                <c:pt idx="787">
                  <c:v>0.31845322672833692</c:v>
                </c:pt>
                <c:pt idx="788">
                  <c:v>0.31954447686374121</c:v>
                </c:pt>
                <c:pt idx="789">
                  <c:v>0.32064263297118678</c:v>
                </c:pt>
                <c:pt idx="790">
                  <c:v>0.32177698747287398</c:v>
                </c:pt>
                <c:pt idx="791">
                  <c:v>0.32271434092203782</c:v>
                </c:pt>
                <c:pt idx="792">
                  <c:v>0.32388127095916669</c:v>
                </c:pt>
                <c:pt idx="793">
                  <c:v>0.32508813101560052</c:v>
                </c:pt>
                <c:pt idx="794">
                  <c:v>0.32628247941634458</c:v>
                </c:pt>
                <c:pt idx="795">
                  <c:v>0.32737278538931691</c:v>
                </c:pt>
                <c:pt idx="796">
                  <c:v>0.32864538502884061</c:v>
                </c:pt>
                <c:pt idx="797">
                  <c:v>0.32996865017777299</c:v>
                </c:pt>
                <c:pt idx="798">
                  <c:v>0.33125969335263378</c:v>
                </c:pt>
                <c:pt idx="799">
                  <c:v>0.33248741106712981</c:v>
                </c:pt>
                <c:pt idx="800">
                  <c:v>0.33387486301557878</c:v>
                </c:pt>
                <c:pt idx="801">
                  <c:v>0.33528020655078172</c:v>
                </c:pt>
                <c:pt idx="802">
                  <c:v>0.33682253698585662</c:v>
                </c:pt>
                <c:pt idx="803">
                  <c:v>0.33824055518927038</c:v>
                </c:pt>
                <c:pt idx="804">
                  <c:v>0.3396501293535179</c:v>
                </c:pt>
                <c:pt idx="805">
                  <c:v>0.34116881461918991</c:v>
                </c:pt>
                <c:pt idx="806">
                  <c:v>0.34277172820844137</c:v>
                </c:pt>
                <c:pt idx="807">
                  <c:v>0.34430465607017191</c:v>
                </c:pt>
                <c:pt idx="808">
                  <c:v>0.34571653203783392</c:v>
                </c:pt>
                <c:pt idx="809">
                  <c:v>0.34740662901995001</c:v>
                </c:pt>
                <c:pt idx="810">
                  <c:v>0.348982512584528</c:v>
                </c:pt>
                <c:pt idx="811">
                  <c:v>0.3506482509536521</c:v>
                </c:pt>
                <c:pt idx="812">
                  <c:v>0.35224506414857359</c:v>
                </c:pt>
                <c:pt idx="813">
                  <c:v>0.35400087332815938</c:v>
                </c:pt>
                <c:pt idx="814">
                  <c:v>0.35563063148782298</c:v>
                </c:pt>
                <c:pt idx="815">
                  <c:v>0.35733030039873381</c:v>
                </c:pt>
                <c:pt idx="816">
                  <c:v>0.35925791831658832</c:v>
                </c:pt>
                <c:pt idx="817">
                  <c:v>0.36116922155799103</c:v>
                </c:pt>
                <c:pt idx="818">
                  <c:v>0.36294444831943812</c:v>
                </c:pt>
                <c:pt idx="819">
                  <c:v>0.36476206043839832</c:v>
                </c:pt>
                <c:pt idx="820">
                  <c:v>0.36650250656362648</c:v>
                </c:pt>
                <c:pt idx="821">
                  <c:v>0.36845612968911418</c:v>
                </c:pt>
                <c:pt idx="822">
                  <c:v>0.37036941647082622</c:v>
                </c:pt>
                <c:pt idx="823">
                  <c:v>0.37213942472175238</c:v>
                </c:pt>
                <c:pt idx="824">
                  <c:v>0.37411704880536423</c:v>
                </c:pt>
                <c:pt idx="825">
                  <c:v>0.37612634840551512</c:v>
                </c:pt>
                <c:pt idx="826">
                  <c:v>0.37808916889557231</c:v>
                </c:pt>
                <c:pt idx="827">
                  <c:v>0.37993069299210869</c:v>
                </c:pt>
                <c:pt idx="828">
                  <c:v>0.38199685668011613</c:v>
                </c:pt>
                <c:pt idx="829">
                  <c:v>0.38397997155926239</c:v>
                </c:pt>
                <c:pt idx="830">
                  <c:v>0.38616293028605542</c:v>
                </c:pt>
                <c:pt idx="831">
                  <c:v>0.38818754924170867</c:v>
                </c:pt>
                <c:pt idx="832">
                  <c:v>0.38996736119074371</c:v>
                </c:pt>
                <c:pt idx="833">
                  <c:v>0.39202495574305712</c:v>
                </c:pt>
                <c:pt idx="834">
                  <c:v>0.39405356840835359</c:v>
                </c:pt>
                <c:pt idx="835">
                  <c:v>0.39602694704746272</c:v>
                </c:pt>
                <c:pt idx="836">
                  <c:v>0.39811973727657152</c:v>
                </c:pt>
                <c:pt idx="837">
                  <c:v>0.40014485705566422</c:v>
                </c:pt>
                <c:pt idx="838">
                  <c:v>0.40197223953205391</c:v>
                </c:pt>
                <c:pt idx="839">
                  <c:v>0.40403385158821298</c:v>
                </c:pt>
                <c:pt idx="840">
                  <c:v>0.40565553913325753</c:v>
                </c:pt>
                <c:pt idx="841">
                  <c:v>0.40759550828199909</c:v>
                </c:pt>
                <c:pt idx="842">
                  <c:v>0.40937263226959653</c:v>
                </c:pt>
                <c:pt idx="843">
                  <c:v>0.41144937161693401</c:v>
                </c:pt>
                <c:pt idx="844">
                  <c:v>0.41342884848430822</c:v>
                </c:pt>
                <c:pt idx="845">
                  <c:v>0.41531850052109809</c:v>
                </c:pt>
                <c:pt idx="846">
                  <c:v>0.41716221245049973</c:v>
                </c:pt>
                <c:pt idx="847">
                  <c:v>0.41908563684164629</c:v>
                </c:pt>
                <c:pt idx="848">
                  <c:v>0.42093530365839837</c:v>
                </c:pt>
                <c:pt idx="849">
                  <c:v>0.42274703774590139</c:v>
                </c:pt>
                <c:pt idx="850">
                  <c:v>0.42446929419424079</c:v>
                </c:pt>
                <c:pt idx="851">
                  <c:v>0.42628658958587617</c:v>
                </c:pt>
                <c:pt idx="852">
                  <c:v>0.42807333609521608</c:v>
                </c:pt>
                <c:pt idx="853">
                  <c:v>0.42975660594653459</c:v>
                </c:pt>
                <c:pt idx="854">
                  <c:v>0.43121813909831569</c:v>
                </c:pt>
                <c:pt idx="855">
                  <c:v>0.43281220767130008</c:v>
                </c:pt>
                <c:pt idx="856">
                  <c:v>0.43440001076225382</c:v>
                </c:pt>
                <c:pt idx="857">
                  <c:v>0.43586572616999059</c:v>
                </c:pt>
                <c:pt idx="858">
                  <c:v>0.43731081042361758</c:v>
                </c:pt>
                <c:pt idx="859">
                  <c:v>0.43852427781271841</c:v>
                </c:pt>
                <c:pt idx="860">
                  <c:v>0.43987603717733309</c:v>
                </c:pt>
                <c:pt idx="861">
                  <c:v>0.44109444954448851</c:v>
                </c:pt>
                <c:pt idx="862">
                  <c:v>0.44214146308971752</c:v>
                </c:pt>
                <c:pt idx="863">
                  <c:v>0.44323778775631179</c:v>
                </c:pt>
                <c:pt idx="864">
                  <c:v>0.44429809751996091</c:v>
                </c:pt>
                <c:pt idx="865">
                  <c:v>0.44520002481016591</c:v>
                </c:pt>
                <c:pt idx="866">
                  <c:v>0.4459837281121749</c:v>
                </c:pt>
                <c:pt idx="867">
                  <c:v>0.44679807947009559</c:v>
                </c:pt>
                <c:pt idx="868">
                  <c:v>0.44748778006536</c:v>
                </c:pt>
                <c:pt idx="869">
                  <c:v>0.4481128043832453</c:v>
                </c:pt>
                <c:pt idx="870">
                  <c:v>0.44861703739557751</c:v>
                </c:pt>
                <c:pt idx="871">
                  <c:v>0.44907682006799482</c:v>
                </c:pt>
                <c:pt idx="872">
                  <c:v>0.44945450536430348</c:v>
                </c:pt>
                <c:pt idx="873">
                  <c:v>0.44972457110108749</c:v>
                </c:pt>
                <c:pt idx="874">
                  <c:v>0.44989968667857227</c:v>
                </c:pt>
                <c:pt idx="875">
                  <c:v>0.44998514233276271</c:v>
                </c:pt>
                <c:pt idx="876">
                  <c:v>0.44999037431671268</c:v>
                </c:pt>
                <c:pt idx="877">
                  <c:v>0.44990454933004043</c:v>
                </c:pt>
                <c:pt idx="878">
                  <c:v>0.44973271038925111</c:v>
                </c:pt>
                <c:pt idx="879">
                  <c:v>0.44948916113953891</c:v>
                </c:pt>
                <c:pt idx="880">
                  <c:v>0.44912816072080208</c:v>
                </c:pt>
                <c:pt idx="881">
                  <c:v>0.44870483778811782</c:v>
                </c:pt>
                <c:pt idx="882">
                  <c:v>0.44824177906525992</c:v>
                </c:pt>
                <c:pt idx="883">
                  <c:v>0.44761437506215268</c:v>
                </c:pt>
                <c:pt idx="884">
                  <c:v>0.44691184389603428</c:v>
                </c:pt>
                <c:pt idx="885">
                  <c:v>0.44618102764412643</c:v>
                </c:pt>
                <c:pt idx="886">
                  <c:v>0.44539447491320411</c:v>
                </c:pt>
                <c:pt idx="887">
                  <c:v>0.44442976253564032</c:v>
                </c:pt>
                <c:pt idx="888">
                  <c:v>0.44344674786464011</c:v>
                </c:pt>
                <c:pt idx="889">
                  <c:v>0.44239945226921878</c:v>
                </c:pt>
                <c:pt idx="890">
                  <c:v>0.44129827666910032</c:v>
                </c:pt>
                <c:pt idx="891">
                  <c:v>0.4400382057682084</c:v>
                </c:pt>
                <c:pt idx="892">
                  <c:v>0.43870608026688263</c:v>
                </c:pt>
                <c:pt idx="893">
                  <c:v>0.4373414059589969</c:v>
                </c:pt>
                <c:pt idx="894">
                  <c:v>0.43596589600904118</c:v>
                </c:pt>
                <c:pt idx="895">
                  <c:v>0.43459326921106572</c:v>
                </c:pt>
                <c:pt idx="896">
                  <c:v>0.43298839863768962</c:v>
                </c:pt>
                <c:pt idx="897">
                  <c:v>0.43146339960506841</c:v>
                </c:pt>
                <c:pt idx="898">
                  <c:v>0.42998922775258819</c:v>
                </c:pt>
                <c:pt idx="899">
                  <c:v>0.4282952804751699</c:v>
                </c:pt>
                <c:pt idx="900">
                  <c:v>0.42651492164424981</c:v>
                </c:pt>
                <c:pt idx="901">
                  <c:v>0.42472466037074741</c:v>
                </c:pt>
                <c:pt idx="902">
                  <c:v>0.42298770576981642</c:v>
                </c:pt>
                <c:pt idx="903">
                  <c:v>0.42130460441950413</c:v>
                </c:pt>
                <c:pt idx="904">
                  <c:v>0.41935779440848742</c:v>
                </c:pt>
                <c:pt idx="905">
                  <c:v>0.41761804954172249</c:v>
                </c:pt>
                <c:pt idx="906">
                  <c:v>0.41578727343219951</c:v>
                </c:pt>
                <c:pt idx="907">
                  <c:v>0.41374208284160519</c:v>
                </c:pt>
                <c:pt idx="908">
                  <c:v>0.41180391351519108</c:v>
                </c:pt>
                <c:pt idx="909">
                  <c:v>0.41001202463196429</c:v>
                </c:pt>
                <c:pt idx="910">
                  <c:v>0.40769217774461808</c:v>
                </c:pt>
                <c:pt idx="911">
                  <c:v>0.40585669785792078</c:v>
                </c:pt>
                <c:pt idx="912">
                  <c:v>0.40372369342738051</c:v>
                </c:pt>
                <c:pt idx="913">
                  <c:v>0.40178826264197248</c:v>
                </c:pt>
                <c:pt idx="914">
                  <c:v>0.39995237286743268</c:v>
                </c:pt>
                <c:pt idx="915">
                  <c:v>0.39781336065670941</c:v>
                </c:pt>
                <c:pt idx="916">
                  <c:v>0.39565471781484712</c:v>
                </c:pt>
                <c:pt idx="917">
                  <c:v>0.39357674644110058</c:v>
                </c:pt>
                <c:pt idx="918">
                  <c:v>0.39183143958459832</c:v>
                </c:pt>
                <c:pt idx="919">
                  <c:v>0.38969376546708279</c:v>
                </c:pt>
                <c:pt idx="920">
                  <c:v>0.38772191225625369</c:v>
                </c:pt>
                <c:pt idx="921">
                  <c:v>0.38585244497689591</c:v>
                </c:pt>
                <c:pt idx="922">
                  <c:v>0.38377289233163669</c:v>
                </c:pt>
                <c:pt idx="923">
                  <c:v>0.38172875515690452</c:v>
                </c:pt>
                <c:pt idx="924">
                  <c:v>0.37979075657841271</c:v>
                </c:pt>
                <c:pt idx="925">
                  <c:v>0.3775665118796776</c:v>
                </c:pt>
                <c:pt idx="926">
                  <c:v>0.3759814432836775</c:v>
                </c:pt>
                <c:pt idx="927">
                  <c:v>0.37442163203860052</c:v>
                </c:pt>
                <c:pt idx="928">
                  <c:v>0.3724490693878969</c:v>
                </c:pt>
                <c:pt idx="929">
                  <c:v>0.37068433484478769</c:v>
                </c:pt>
                <c:pt idx="930">
                  <c:v>0.36879832926704698</c:v>
                </c:pt>
                <c:pt idx="931">
                  <c:v>0.36682640023018048</c:v>
                </c:pt>
                <c:pt idx="932">
                  <c:v>0.36495662239073279</c:v>
                </c:pt>
                <c:pt idx="933">
                  <c:v>0.36324666724455451</c:v>
                </c:pt>
                <c:pt idx="934">
                  <c:v>0.36135264693095681</c:v>
                </c:pt>
                <c:pt idx="935">
                  <c:v>0.35956717590839998</c:v>
                </c:pt>
                <c:pt idx="936">
                  <c:v>0.35762823549618328</c:v>
                </c:pt>
                <c:pt idx="937">
                  <c:v>0.35587597100718671</c:v>
                </c:pt>
                <c:pt idx="938">
                  <c:v>0.35428427999919898</c:v>
                </c:pt>
                <c:pt idx="939">
                  <c:v>0.35253729666477329</c:v>
                </c:pt>
                <c:pt idx="940">
                  <c:v>0.35082238584664471</c:v>
                </c:pt>
                <c:pt idx="941">
                  <c:v>0.34929845432344858</c:v>
                </c:pt>
                <c:pt idx="942">
                  <c:v>0.34764022789895199</c:v>
                </c:pt>
                <c:pt idx="943">
                  <c:v>0.34603361111891512</c:v>
                </c:pt>
                <c:pt idx="944">
                  <c:v>0.34461032318108947</c:v>
                </c:pt>
                <c:pt idx="945">
                  <c:v>0.3430185720544513</c:v>
                </c:pt>
                <c:pt idx="946">
                  <c:v>0.34138251751314702</c:v>
                </c:pt>
                <c:pt idx="947">
                  <c:v>0.33983636912881432</c:v>
                </c:pt>
                <c:pt idx="948">
                  <c:v>0.33833496636773908</c:v>
                </c:pt>
                <c:pt idx="949">
                  <c:v>0.33692615197654208</c:v>
                </c:pt>
                <c:pt idx="950">
                  <c:v>0.33556600878347381</c:v>
                </c:pt>
                <c:pt idx="951">
                  <c:v>0.33413261887435641</c:v>
                </c:pt>
                <c:pt idx="952">
                  <c:v>0.33276517324931021</c:v>
                </c:pt>
                <c:pt idx="953">
                  <c:v>0.33153775855885009</c:v>
                </c:pt>
                <c:pt idx="954">
                  <c:v>0.33021061110667221</c:v>
                </c:pt>
                <c:pt idx="955">
                  <c:v>0.32889140079345119</c:v>
                </c:pt>
                <c:pt idx="956">
                  <c:v>0.32767493613468213</c:v>
                </c:pt>
                <c:pt idx="957">
                  <c:v>0.32648271966773462</c:v>
                </c:pt>
                <c:pt idx="958">
                  <c:v>0.32525069304373072</c:v>
                </c:pt>
                <c:pt idx="959">
                  <c:v>0.32407629806888488</c:v>
                </c:pt>
                <c:pt idx="960">
                  <c:v>0.3229792037209811</c:v>
                </c:pt>
                <c:pt idx="961">
                  <c:v>0.32188755368791999</c:v>
                </c:pt>
                <c:pt idx="962">
                  <c:v>0.32073827565361279</c:v>
                </c:pt>
                <c:pt idx="963">
                  <c:v>0.31967830187389562</c:v>
                </c:pt>
                <c:pt idx="964">
                  <c:v>0.31862652960981508</c:v>
                </c:pt>
                <c:pt idx="965">
                  <c:v>0.31774935441862612</c:v>
                </c:pt>
                <c:pt idx="966">
                  <c:v>0.31672633118068438</c:v>
                </c:pt>
                <c:pt idx="967">
                  <c:v>0.31580110273147988</c:v>
                </c:pt>
                <c:pt idx="968">
                  <c:v>0.31490639727740449</c:v>
                </c:pt>
                <c:pt idx="969">
                  <c:v>0.31406270483828169</c:v>
                </c:pt>
                <c:pt idx="970">
                  <c:v>0.31319080997689591</c:v>
                </c:pt>
                <c:pt idx="971">
                  <c:v>0.31233387613631791</c:v>
                </c:pt>
                <c:pt idx="972">
                  <c:v>0.31146598910898421</c:v>
                </c:pt>
                <c:pt idx="973">
                  <c:v>0.31076070180201149</c:v>
                </c:pt>
                <c:pt idx="974">
                  <c:v>0.31002564152664702</c:v>
                </c:pt>
                <c:pt idx="975">
                  <c:v>0.30924400977242128</c:v>
                </c:pt>
                <c:pt idx="976">
                  <c:v>0.30857820738924319</c:v>
                </c:pt>
                <c:pt idx="977">
                  <c:v>0.30796115097320081</c:v>
                </c:pt>
                <c:pt idx="978">
                  <c:v>0.30728805955775851</c:v>
                </c:pt>
                <c:pt idx="979">
                  <c:v>0.30668781204194812</c:v>
                </c:pt>
                <c:pt idx="980">
                  <c:v>0.30609314116237618</c:v>
                </c:pt>
                <c:pt idx="981">
                  <c:v>0.30557646961249418</c:v>
                </c:pt>
                <c:pt idx="982">
                  <c:v>0.3050129368137402</c:v>
                </c:pt>
                <c:pt idx="983">
                  <c:v>0.30451090661674213</c:v>
                </c:pt>
                <c:pt idx="984">
                  <c:v>0.30402259795705339</c:v>
                </c:pt>
                <c:pt idx="985">
                  <c:v>0.30358166881844961</c:v>
                </c:pt>
                <c:pt idx="986">
                  <c:v>0.30318622130513301</c:v>
                </c:pt>
                <c:pt idx="987">
                  <c:v>0.30277431798193472</c:v>
                </c:pt>
                <c:pt idx="988">
                  <c:v>0.30244227020592213</c:v>
                </c:pt>
                <c:pt idx="989">
                  <c:v>0.30208756887593241</c:v>
                </c:pt>
                <c:pt idx="990">
                  <c:v>0.3017477464362287</c:v>
                </c:pt>
                <c:pt idx="991">
                  <c:v>0.30146238340748222</c:v>
                </c:pt>
                <c:pt idx="992">
                  <c:v>0.30119235402211503</c:v>
                </c:pt>
                <c:pt idx="993">
                  <c:v>0.30097412867405482</c:v>
                </c:pt>
                <c:pt idx="994">
                  <c:v>0.30079996466379172</c:v>
                </c:pt>
                <c:pt idx="995">
                  <c:v>0.30061406877526808</c:v>
                </c:pt>
                <c:pt idx="996">
                  <c:v>0.30044787125484262</c:v>
                </c:pt>
                <c:pt idx="997">
                  <c:v>0.30031291949346323</c:v>
                </c:pt>
                <c:pt idx="998">
                  <c:v>0.30019440886904919</c:v>
                </c:pt>
                <c:pt idx="999">
                  <c:v>0.30010664668765441</c:v>
                </c:pt>
                <c:pt idx="1000">
                  <c:v>0.3000498136238916</c:v>
                </c:pt>
                <c:pt idx="1001">
                  <c:v>0.30001146016978941</c:v>
                </c:pt>
                <c:pt idx="1002">
                  <c:v>0.30000015113864859</c:v>
                </c:pt>
                <c:pt idx="1003">
                  <c:v>0.30001556772481058</c:v>
                </c:pt>
                <c:pt idx="1004">
                  <c:v>0.300057584355643</c:v>
                </c:pt>
                <c:pt idx="1005">
                  <c:v>0.30012294758689761</c:v>
                </c:pt>
                <c:pt idx="1006">
                  <c:v>0.30021537390327901</c:v>
                </c:pt>
                <c:pt idx="1007">
                  <c:v>0.30032817028447401</c:v>
                </c:pt>
                <c:pt idx="1008">
                  <c:v>0.30047228153441269</c:v>
                </c:pt>
                <c:pt idx="1009">
                  <c:v>0.30064989133460568</c:v>
                </c:pt>
                <c:pt idx="1010">
                  <c:v>0.30084761202863458</c:v>
                </c:pt>
                <c:pt idx="1011">
                  <c:v>0.30107245959224138</c:v>
                </c:pt>
                <c:pt idx="1012">
                  <c:v>0.3013038562757549</c:v>
                </c:pt>
                <c:pt idx="1013">
                  <c:v>0.30152185519615732</c:v>
                </c:pt>
                <c:pt idx="1014">
                  <c:v>0.30181769141913511</c:v>
                </c:pt>
                <c:pt idx="1015">
                  <c:v>0.30213077590243742</c:v>
                </c:pt>
                <c:pt idx="1016">
                  <c:v>0.30246580824917979</c:v>
                </c:pt>
                <c:pt idx="1017">
                  <c:v>0.30284547643137671</c:v>
                </c:pt>
                <c:pt idx="1018">
                  <c:v>0.30323604386573111</c:v>
                </c:pt>
                <c:pt idx="1019">
                  <c:v>0.30363799704498962</c:v>
                </c:pt>
                <c:pt idx="1020">
                  <c:v>0.304117652375549</c:v>
                </c:pt>
                <c:pt idx="1021">
                  <c:v>0.3046132460452336</c:v>
                </c:pt>
                <c:pt idx="1022">
                  <c:v>0.30510846300132682</c:v>
                </c:pt>
                <c:pt idx="1023">
                  <c:v>0.30561182743058318</c:v>
                </c:pt>
                <c:pt idx="1024">
                  <c:v>0.30618472415305198</c:v>
                </c:pt>
                <c:pt idx="1025">
                  <c:v>0.30678385437005068</c:v>
                </c:pt>
                <c:pt idx="1026">
                  <c:v>0.30738325198535082</c:v>
                </c:pt>
                <c:pt idx="1027">
                  <c:v>0.3079982760001399</c:v>
                </c:pt>
                <c:pt idx="1028">
                  <c:v>0.30870369036383832</c:v>
                </c:pt>
                <c:pt idx="1029">
                  <c:v>0.30937715273948058</c:v>
                </c:pt>
                <c:pt idx="1030">
                  <c:v>0.31010526826298829</c:v>
                </c:pt>
                <c:pt idx="1031">
                  <c:v>0.31081913810033263</c:v>
                </c:pt>
                <c:pt idx="1032">
                  <c:v>0.31165539184431518</c:v>
                </c:pt>
                <c:pt idx="1033">
                  <c:v>0.31250732948097532</c:v>
                </c:pt>
                <c:pt idx="1034">
                  <c:v>0.31334920642609648</c:v>
                </c:pt>
                <c:pt idx="1035">
                  <c:v>0.31417738651898047</c:v>
                </c:pt>
                <c:pt idx="1036">
                  <c:v>0.31503134337951461</c:v>
                </c:pt>
                <c:pt idx="1037">
                  <c:v>0.31599635637621898</c:v>
                </c:pt>
                <c:pt idx="1038">
                  <c:v>0.31695007573612272</c:v>
                </c:pt>
                <c:pt idx="1039">
                  <c:v>0.31782179897871737</c:v>
                </c:pt>
                <c:pt idx="1040">
                  <c:v>0.31886952535789942</c:v>
                </c:pt>
                <c:pt idx="1041">
                  <c:v>0.3199108327590372</c:v>
                </c:pt>
                <c:pt idx="1042">
                  <c:v>0.32089177802841262</c:v>
                </c:pt>
                <c:pt idx="1043">
                  <c:v>0.32195744491247169</c:v>
                </c:pt>
                <c:pt idx="1044">
                  <c:v>0.32311346715277622</c:v>
                </c:pt>
                <c:pt idx="1045">
                  <c:v>0.3242224973404495</c:v>
                </c:pt>
                <c:pt idx="1046">
                  <c:v>0.3255513157805407</c:v>
                </c:pt>
                <c:pt idx="1047">
                  <c:v>0.32669426814143931</c:v>
                </c:pt>
                <c:pt idx="1048">
                  <c:v>0.32787291595565932</c:v>
                </c:pt>
                <c:pt idx="1049">
                  <c:v>0.32918373366004322</c:v>
                </c:pt>
                <c:pt idx="1050">
                  <c:v>0.33046710916035382</c:v>
                </c:pt>
                <c:pt idx="1051">
                  <c:v>0.33174765776926779</c:v>
                </c:pt>
                <c:pt idx="1052">
                  <c:v>0.3330335767588028</c:v>
                </c:pt>
                <c:pt idx="1053">
                  <c:v>0.3343952752671846</c:v>
                </c:pt>
                <c:pt idx="1054">
                  <c:v>0.33563240013227491</c:v>
                </c:pt>
                <c:pt idx="1055">
                  <c:v>0.33707401655045999</c:v>
                </c:pt>
                <c:pt idx="1056">
                  <c:v>0.33824279511550298</c:v>
                </c:pt>
                <c:pt idx="1057">
                  <c:v>0.33972377298490353</c:v>
                </c:pt>
                <c:pt idx="1058">
                  <c:v>0.34116723955672462</c:v>
                </c:pt>
                <c:pt idx="1059">
                  <c:v>0.34265363491437267</c:v>
                </c:pt>
                <c:pt idx="1060">
                  <c:v>0.34425272858579892</c:v>
                </c:pt>
                <c:pt idx="1061">
                  <c:v>0.34585443189357051</c:v>
                </c:pt>
                <c:pt idx="1062">
                  <c:v>0.34731589906904281</c:v>
                </c:pt>
                <c:pt idx="1063">
                  <c:v>0.34894884764114381</c:v>
                </c:pt>
                <c:pt idx="1064">
                  <c:v>0.35065406176759989</c:v>
                </c:pt>
                <c:pt idx="1065">
                  <c:v>0.35225144680969378</c:v>
                </c:pt>
                <c:pt idx="1066">
                  <c:v>0.35395328464178222</c:v>
                </c:pt>
                <c:pt idx="1067">
                  <c:v>0.3557149089100653</c:v>
                </c:pt>
                <c:pt idx="1068">
                  <c:v>0.35747940477151391</c:v>
                </c:pt>
                <c:pt idx="1069">
                  <c:v>0.3592101859794522</c:v>
                </c:pt>
                <c:pt idx="1070">
                  <c:v>0.3609772273848032</c:v>
                </c:pt>
                <c:pt idx="1071">
                  <c:v>0.36287459780238002</c:v>
                </c:pt>
                <c:pt idx="1072">
                  <c:v>0.36474340908110531</c:v>
                </c:pt>
                <c:pt idx="1073">
                  <c:v>0.36651354295937971</c:v>
                </c:pt>
                <c:pt idx="1074">
                  <c:v>0.36824134152540178</c:v>
                </c:pt>
                <c:pt idx="1075">
                  <c:v>0.37022228259752371</c:v>
                </c:pt>
                <c:pt idx="1076">
                  <c:v>0.37230491972959362</c:v>
                </c:pt>
                <c:pt idx="1077">
                  <c:v>0.3742681891721138</c:v>
                </c:pt>
                <c:pt idx="1078">
                  <c:v>0.3761858841879625</c:v>
                </c:pt>
                <c:pt idx="1079">
                  <c:v>0.37812643645816613</c:v>
                </c:pt>
                <c:pt idx="1080">
                  <c:v>0.38010202477368399</c:v>
                </c:pt>
                <c:pt idx="1081">
                  <c:v>0.38213752999971951</c:v>
                </c:pt>
                <c:pt idx="1082">
                  <c:v>0.38404049323332262</c:v>
                </c:pt>
                <c:pt idx="1083">
                  <c:v>0.38603514394254412</c:v>
                </c:pt>
                <c:pt idx="1084">
                  <c:v>0.38809863209269713</c:v>
                </c:pt>
                <c:pt idx="1085">
                  <c:v>0.3901199267762574</c:v>
                </c:pt>
                <c:pt idx="1086">
                  <c:v>0.39192030650398008</c:v>
                </c:pt>
                <c:pt idx="1087">
                  <c:v>0.39408360069899923</c:v>
                </c:pt>
                <c:pt idx="1088">
                  <c:v>0.39610724759875438</c:v>
                </c:pt>
                <c:pt idx="1089">
                  <c:v>0.39795864304757922</c:v>
                </c:pt>
                <c:pt idx="1090">
                  <c:v>0.40000003830330932</c:v>
                </c:pt>
                <c:pt idx="1091">
                  <c:v>0.40210990528323909</c:v>
                </c:pt>
                <c:pt idx="1092">
                  <c:v>0.40415516511937222</c:v>
                </c:pt>
                <c:pt idx="1093">
                  <c:v>0.40631802364634118</c:v>
                </c:pt>
                <c:pt idx="1094">
                  <c:v>0.40830468371790501</c:v>
                </c:pt>
                <c:pt idx="1095">
                  <c:v>0.41009376222496979</c:v>
                </c:pt>
                <c:pt idx="1096">
                  <c:v>0.41211787572212971</c:v>
                </c:pt>
                <c:pt idx="1097">
                  <c:v>0.4140602241410935</c:v>
                </c:pt>
                <c:pt idx="1098">
                  <c:v>0.41587407059752468</c:v>
                </c:pt>
                <c:pt idx="1099">
                  <c:v>0.41780997463110731</c:v>
                </c:pt>
                <c:pt idx="1100">
                  <c:v>0.41969426906576912</c:v>
                </c:pt>
                <c:pt idx="1101">
                  <c:v>0.42146171326581611</c:v>
                </c:pt>
                <c:pt idx="1102">
                  <c:v>0.42328443469733668</c:v>
                </c:pt>
                <c:pt idx="1103">
                  <c:v>0.42507901261023429</c:v>
                </c:pt>
                <c:pt idx="1104">
                  <c:v>0.42688071282990248</c:v>
                </c:pt>
                <c:pt idx="1105">
                  <c:v>0.42853146903417039</c:v>
                </c:pt>
                <c:pt idx="1106">
                  <c:v>0.43013584191979559</c:v>
                </c:pt>
                <c:pt idx="1107">
                  <c:v>0.43174598890986732</c:v>
                </c:pt>
                <c:pt idx="1108">
                  <c:v>0.43332222244333152</c:v>
                </c:pt>
                <c:pt idx="1109">
                  <c:v>0.43479771821430158</c:v>
                </c:pt>
                <c:pt idx="1110">
                  <c:v>0.43617348107369308</c:v>
                </c:pt>
                <c:pt idx="1111">
                  <c:v>0.43767546693794379</c:v>
                </c:pt>
                <c:pt idx="1112">
                  <c:v>0.43906941532570037</c:v>
                </c:pt>
                <c:pt idx="1113">
                  <c:v>0.44028479690548639</c:v>
                </c:pt>
                <c:pt idx="1114">
                  <c:v>0.44147542804484602</c:v>
                </c:pt>
                <c:pt idx="1115">
                  <c:v>0.44250543172850038</c:v>
                </c:pt>
                <c:pt idx="1116">
                  <c:v>0.44360236692249883</c:v>
                </c:pt>
                <c:pt idx="1117">
                  <c:v>0.44461909698209151</c:v>
                </c:pt>
                <c:pt idx="1118">
                  <c:v>0.44545773503558689</c:v>
                </c:pt>
                <c:pt idx="1119">
                  <c:v>0.4462738571105247</c:v>
                </c:pt>
                <c:pt idx="1120">
                  <c:v>0.44705531777072272</c:v>
                </c:pt>
                <c:pt idx="1121">
                  <c:v>0.44773560525087441</c:v>
                </c:pt>
                <c:pt idx="1122">
                  <c:v>0.44830777614625522</c:v>
                </c:pt>
                <c:pt idx="1123">
                  <c:v>0.44879315191185959</c:v>
                </c:pt>
                <c:pt idx="1124">
                  <c:v>0.44921967758985593</c:v>
                </c:pt>
                <c:pt idx="1125">
                  <c:v>0.44954558963115199</c:v>
                </c:pt>
                <c:pt idx="1126">
                  <c:v>0.44976836073068333</c:v>
                </c:pt>
                <c:pt idx="1127">
                  <c:v>0.44992722331658042</c:v>
                </c:pt>
                <c:pt idx="1128">
                  <c:v>0.44999710332948761</c:v>
                </c:pt>
                <c:pt idx="1129">
                  <c:v>0.44997182222001242</c:v>
                </c:pt>
                <c:pt idx="1130">
                  <c:v>0.44985604791500228</c:v>
                </c:pt>
                <c:pt idx="1131">
                  <c:v>0.44965986593839152</c:v>
                </c:pt>
                <c:pt idx="1132">
                  <c:v>0.4493903309401438</c:v>
                </c:pt>
                <c:pt idx="1133">
                  <c:v>0.44904674617419033</c:v>
                </c:pt>
                <c:pt idx="1134">
                  <c:v>0.44858091708585818</c:v>
                </c:pt>
                <c:pt idx="1135">
                  <c:v>0.44802012809489322</c:v>
                </c:pt>
                <c:pt idx="1136">
                  <c:v>0.44739818616436589</c:v>
                </c:pt>
                <c:pt idx="1137">
                  <c:v>0.44669779635101498</c:v>
                </c:pt>
                <c:pt idx="1138">
                  <c:v>0.44595109808239608</c:v>
                </c:pt>
                <c:pt idx="1139">
                  <c:v>0.44506862681140441</c:v>
                </c:pt>
                <c:pt idx="1140">
                  <c:v>0.44403131862262152</c:v>
                </c:pt>
                <c:pt idx="1141">
                  <c:v>0.44300135380197808</c:v>
                </c:pt>
                <c:pt idx="1142">
                  <c:v>0.4419877252653937</c:v>
                </c:pt>
                <c:pt idx="1143">
                  <c:v>0.44082806127752222</c:v>
                </c:pt>
                <c:pt idx="1144">
                  <c:v>0.43955538068558142</c:v>
                </c:pt>
                <c:pt idx="1145">
                  <c:v>0.43825006496368479</c:v>
                </c:pt>
                <c:pt idx="1146">
                  <c:v>0.4369363504254567</c:v>
                </c:pt>
                <c:pt idx="1147">
                  <c:v>0.43554378616963169</c:v>
                </c:pt>
                <c:pt idx="1148">
                  <c:v>0.43406638571018052</c:v>
                </c:pt>
                <c:pt idx="1149">
                  <c:v>0.43256487696469731</c:v>
                </c:pt>
                <c:pt idx="1150">
                  <c:v>0.43106473261666939</c:v>
                </c:pt>
                <c:pt idx="1151">
                  <c:v>0.42935025574875418</c:v>
                </c:pt>
                <c:pt idx="1152">
                  <c:v>0.42771104429604162</c:v>
                </c:pt>
                <c:pt idx="1153">
                  <c:v>0.42587387878866628</c:v>
                </c:pt>
                <c:pt idx="1154">
                  <c:v>0.42409053998007679</c:v>
                </c:pt>
                <c:pt idx="1155">
                  <c:v>0.42241232546904828</c:v>
                </c:pt>
                <c:pt idx="1156">
                  <c:v>0.42054987054280379</c:v>
                </c:pt>
                <c:pt idx="1157">
                  <c:v>0.41869257499603207</c:v>
                </c:pt>
                <c:pt idx="1158">
                  <c:v>0.41682265959407488</c:v>
                </c:pt>
                <c:pt idx="1159">
                  <c:v>0.4150198031622277</c:v>
                </c:pt>
                <c:pt idx="1160">
                  <c:v>0.413016406093557</c:v>
                </c:pt>
                <c:pt idx="1161">
                  <c:v>0.41107912427016968</c:v>
                </c:pt>
                <c:pt idx="1162">
                  <c:v>0.40906184630628101</c:v>
                </c:pt>
                <c:pt idx="1163">
                  <c:v>0.40717077305554378</c:v>
                </c:pt>
                <c:pt idx="1164">
                  <c:v>0.40509936685509779</c:v>
                </c:pt>
                <c:pt idx="1165">
                  <c:v>0.40331454172621539</c:v>
                </c:pt>
                <c:pt idx="1166">
                  <c:v>0.40126629588289092</c:v>
                </c:pt>
                <c:pt idx="1167">
                  <c:v>0.39917888349657621</c:v>
                </c:pt>
                <c:pt idx="1168">
                  <c:v>0.39717543764797802</c:v>
                </c:pt>
                <c:pt idx="1169">
                  <c:v>0.39530858433808908</c:v>
                </c:pt>
                <c:pt idx="1170">
                  <c:v>0.39319881942833601</c:v>
                </c:pt>
                <c:pt idx="1171">
                  <c:v>0.39155805980592928</c:v>
                </c:pt>
                <c:pt idx="1172">
                  <c:v>0.38953332512730832</c:v>
                </c:pt>
                <c:pt idx="1173">
                  <c:v>0.38757729249363793</c:v>
                </c:pt>
                <c:pt idx="1174">
                  <c:v>0.38561918560634512</c:v>
                </c:pt>
                <c:pt idx="1175">
                  <c:v>0.38356575023244899</c:v>
                </c:pt>
                <c:pt idx="1176">
                  <c:v>0.38150689213738148</c:v>
                </c:pt>
                <c:pt idx="1177">
                  <c:v>0.37960114032500047</c:v>
                </c:pt>
                <c:pt idx="1178">
                  <c:v>0.3777303668043035</c:v>
                </c:pt>
                <c:pt idx="1179">
                  <c:v>0.37572427815679738</c:v>
                </c:pt>
                <c:pt idx="1180">
                  <c:v>0.3737945768282751</c:v>
                </c:pt>
                <c:pt idx="1181">
                  <c:v>0.37198838717701049</c:v>
                </c:pt>
                <c:pt idx="1182">
                  <c:v>0.37003659755199397</c:v>
                </c:pt>
                <c:pt idx="1183">
                  <c:v>0.3680671019674594</c:v>
                </c:pt>
                <c:pt idx="1184">
                  <c:v>0.36628141448809531</c:v>
                </c:pt>
                <c:pt idx="1185">
                  <c:v>0.36449867693454352</c:v>
                </c:pt>
                <c:pt idx="1186">
                  <c:v>0.36301158134382427</c:v>
                </c:pt>
                <c:pt idx="1187">
                  <c:v>0.36124134433555449</c:v>
                </c:pt>
                <c:pt idx="1188">
                  <c:v>0.35959995405294309</c:v>
                </c:pt>
                <c:pt idx="1189">
                  <c:v>0.35777961040231021</c:v>
                </c:pt>
                <c:pt idx="1190">
                  <c:v>0.35592726848903578</c:v>
                </c:pt>
                <c:pt idx="1191">
                  <c:v>0.35422443982280949</c:v>
                </c:pt>
                <c:pt idx="1192">
                  <c:v>0.35266009837585571</c:v>
                </c:pt>
                <c:pt idx="1193">
                  <c:v>0.35091035769533668</c:v>
                </c:pt>
                <c:pt idx="1194">
                  <c:v>0.34926638081411748</c:v>
                </c:pt>
                <c:pt idx="1195">
                  <c:v>0.347790207337629</c:v>
                </c:pt>
                <c:pt idx="1196">
                  <c:v>0.34587093506989169</c:v>
                </c:pt>
                <c:pt idx="1197">
                  <c:v>0.34444354724449378</c:v>
                </c:pt>
                <c:pt idx="1198">
                  <c:v>0.34279298780828088</c:v>
                </c:pt>
                <c:pt idx="1199">
                  <c:v>0.34126152522799658</c:v>
                </c:pt>
                <c:pt idx="1200">
                  <c:v>0.33991832432626951</c:v>
                </c:pt>
                <c:pt idx="1201">
                  <c:v>0.33841077517413543</c:v>
                </c:pt>
                <c:pt idx="1202">
                  <c:v>0.3369201863272735</c:v>
                </c:pt>
                <c:pt idx="1203">
                  <c:v>0.3355268379732847</c:v>
                </c:pt>
                <c:pt idx="1204">
                  <c:v>0.33424253966292139</c:v>
                </c:pt>
                <c:pt idx="1205">
                  <c:v>0.33282582934895422</c:v>
                </c:pt>
                <c:pt idx="1206">
                  <c:v>0.33145052372412692</c:v>
                </c:pt>
                <c:pt idx="1207">
                  <c:v>0.33020772149699512</c:v>
                </c:pt>
                <c:pt idx="1208">
                  <c:v>0.32895483641072909</c:v>
                </c:pt>
                <c:pt idx="1209">
                  <c:v>0.32765561278888511</c:v>
                </c:pt>
                <c:pt idx="1210">
                  <c:v>0.32646381770319499</c:v>
                </c:pt>
                <c:pt idx="1211">
                  <c:v>0.32524231561547412</c:v>
                </c:pt>
                <c:pt idx="1212">
                  <c:v>0.32417425247684828</c:v>
                </c:pt>
                <c:pt idx="1213">
                  <c:v>0.32294572186991771</c:v>
                </c:pt>
                <c:pt idx="1214">
                  <c:v>0.32177679747927529</c:v>
                </c:pt>
                <c:pt idx="1215">
                  <c:v>0.32071508448593911</c:v>
                </c:pt>
                <c:pt idx="1216">
                  <c:v>0.31975128480920911</c:v>
                </c:pt>
                <c:pt idx="1217">
                  <c:v>0.31870216500388843</c:v>
                </c:pt>
                <c:pt idx="1218">
                  <c:v>0.3176827473088164</c:v>
                </c:pt>
                <c:pt idx="1219">
                  <c:v>0.31676110060938562</c:v>
                </c:pt>
                <c:pt idx="1220">
                  <c:v>0.31586447887670732</c:v>
                </c:pt>
                <c:pt idx="1221">
                  <c:v>0.31513027773382513</c:v>
                </c:pt>
                <c:pt idx="1222">
                  <c:v>0.31423494247491057</c:v>
                </c:pt>
                <c:pt idx="1223">
                  <c:v>0.31345215176420899</c:v>
                </c:pt>
                <c:pt idx="1224">
                  <c:v>0.31261346513637139</c:v>
                </c:pt>
                <c:pt idx="1225">
                  <c:v>0.31175155736509141</c:v>
                </c:pt>
                <c:pt idx="1226">
                  <c:v>0.31096058717143471</c:v>
                </c:pt>
                <c:pt idx="1227">
                  <c:v>0.31027169684039713</c:v>
                </c:pt>
                <c:pt idx="1228">
                  <c:v>0.30954848762113102</c:v>
                </c:pt>
                <c:pt idx="1229">
                  <c:v>0.30880841004000043</c:v>
                </c:pt>
                <c:pt idx="1230">
                  <c:v>0.30813250399364861</c:v>
                </c:pt>
                <c:pt idx="1231">
                  <c:v>0.30754214442050831</c:v>
                </c:pt>
                <c:pt idx="1232">
                  <c:v>0.30689231928400329</c:v>
                </c:pt>
                <c:pt idx="1233">
                  <c:v>0.30629083799430878</c:v>
                </c:pt>
                <c:pt idx="1234">
                  <c:v>0.30575008682712301</c:v>
                </c:pt>
                <c:pt idx="1235">
                  <c:v>0.30521092372951941</c:v>
                </c:pt>
                <c:pt idx="1236">
                  <c:v>0.30469080502678009</c:v>
                </c:pt>
                <c:pt idx="1237">
                  <c:v>0.30419832705325212</c:v>
                </c:pt>
                <c:pt idx="1238">
                  <c:v>0.3037138238233163</c:v>
                </c:pt>
                <c:pt idx="1239">
                  <c:v>0.30328753911274148</c:v>
                </c:pt>
                <c:pt idx="1240">
                  <c:v>0.30290306097975978</c:v>
                </c:pt>
                <c:pt idx="1241">
                  <c:v>0.30251637931656522</c:v>
                </c:pt>
                <c:pt idx="1242">
                  <c:v>0.30215881547946372</c:v>
                </c:pt>
                <c:pt idx="1243">
                  <c:v>0.30186977873934739</c:v>
                </c:pt>
                <c:pt idx="1244">
                  <c:v>0.30156478603849268</c:v>
                </c:pt>
                <c:pt idx="1245">
                  <c:v>0.30127460538425271</c:v>
                </c:pt>
                <c:pt idx="1246">
                  <c:v>0.30102255628027302</c:v>
                </c:pt>
                <c:pt idx="1247">
                  <c:v>0.30082717730692571</c:v>
                </c:pt>
                <c:pt idx="1248">
                  <c:v>0.30062627117571089</c:v>
                </c:pt>
                <c:pt idx="1249">
                  <c:v>0.30044969482275108</c:v>
                </c:pt>
                <c:pt idx="1250">
                  <c:v>0.30030984862674509</c:v>
                </c:pt>
                <c:pt idx="1251">
                  <c:v>0.30020457899941078</c:v>
                </c:pt>
                <c:pt idx="1252">
                  <c:v>0.30011359544937888</c:v>
                </c:pt>
                <c:pt idx="1253">
                  <c:v>0.30004759075302218</c:v>
                </c:pt>
                <c:pt idx="1254">
                  <c:v>0.30001030194693862</c:v>
                </c:pt>
                <c:pt idx="1255">
                  <c:v>0.30000002133664672</c:v>
                </c:pt>
                <c:pt idx="1256">
                  <c:v>0.30001435713175673</c:v>
                </c:pt>
                <c:pt idx="1257">
                  <c:v>0.30005653054315889</c:v>
                </c:pt>
                <c:pt idx="1258">
                  <c:v>0.30011516114101289</c:v>
                </c:pt>
                <c:pt idx="1259">
                  <c:v>0.30018650085361132</c:v>
                </c:pt>
                <c:pt idx="1260">
                  <c:v>0.30029793045545611</c:v>
                </c:pt>
                <c:pt idx="1261">
                  <c:v>0.30043348097579609</c:v>
                </c:pt>
                <c:pt idx="1262">
                  <c:v>0.30059857508458682</c:v>
                </c:pt>
                <c:pt idx="1263">
                  <c:v>0.30078880836876493</c:v>
                </c:pt>
                <c:pt idx="1264">
                  <c:v>0.30100444557561118</c:v>
                </c:pt>
                <c:pt idx="1265">
                  <c:v>0.3012551781016804</c:v>
                </c:pt>
                <c:pt idx="1266">
                  <c:v>0.30148244590815482</c:v>
                </c:pt>
                <c:pt idx="1267">
                  <c:v>0.30172144625715402</c:v>
                </c:pt>
                <c:pt idx="1268">
                  <c:v>0.30197836855958549</c:v>
                </c:pt>
                <c:pt idx="1269">
                  <c:v>0.30238291236777048</c:v>
                </c:pt>
                <c:pt idx="1270">
                  <c:v>0.30272316197858778</c:v>
                </c:pt>
                <c:pt idx="1271">
                  <c:v>0.3031377446432712</c:v>
                </c:pt>
                <c:pt idx="1272">
                  <c:v>0.30354399219935879</c:v>
                </c:pt>
                <c:pt idx="1273">
                  <c:v>0.30400106362861862</c:v>
                </c:pt>
                <c:pt idx="1274">
                  <c:v>0.3044492318945643</c:v>
                </c:pt>
                <c:pt idx="1275">
                  <c:v>0.30494787675323148</c:v>
                </c:pt>
                <c:pt idx="1276">
                  <c:v>0.30547761685466668</c:v>
                </c:pt>
                <c:pt idx="1277">
                  <c:v>0.30602576093534178</c:v>
                </c:pt>
                <c:pt idx="1278">
                  <c:v>0.3065793084685467</c:v>
                </c:pt>
                <c:pt idx="1279">
                  <c:v>0.30719944337136262</c:v>
                </c:pt>
                <c:pt idx="1280">
                  <c:v>0.30783759529015098</c:v>
                </c:pt>
                <c:pt idx="1281">
                  <c:v>0.30844977355208553</c:v>
                </c:pt>
                <c:pt idx="1282">
                  <c:v>0.30916080933135731</c:v>
                </c:pt>
                <c:pt idx="1283">
                  <c:v>0.30988068198068941</c:v>
                </c:pt>
                <c:pt idx="1284">
                  <c:v>0.3106224935983114</c:v>
                </c:pt>
                <c:pt idx="1285">
                  <c:v>0.31133584795491909</c:v>
                </c:pt>
                <c:pt idx="1286">
                  <c:v>0.31216709770369661</c:v>
                </c:pt>
                <c:pt idx="1287">
                  <c:v>0.31305110391797653</c:v>
                </c:pt>
                <c:pt idx="1288">
                  <c:v>0.31391839819973189</c:v>
                </c:pt>
                <c:pt idx="1289">
                  <c:v>0.3147936760932919</c:v>
                </c:pt>
                <c:pt idx="1290">
                  <c:v>0.31563795461808719</c:v>
                </c:pt>
                <c:pt idx="1291">
                  <c:v>0.31662638061207588</c:v>
                </c:pt>
                <c:pt idx="1292">
                  <c:v>0.31757558318542972</c:v>
                </c:pt>
                <c:pt idx="1293">
                  <c:v>0.31849579006763168</c:v>
                </c:pt>
                <c:pt idx="1294">
                  <c:v>0.31953494378899261</c:v>
                </c:pt>
                <c:pt idx="1295">
                  <c:v>0.3205989974071673</c:v>
                </c:pt>
                <c:pt idx="1296">
                  <c:v>0.32164874687148332</c:v>
                </c:pt>
                <c:pt idx="1297">
                  <c:v>0.32269850103300091</c:v>
                </c:pt>
                <c:pt idx="1298">
                  <c:v>0.32361910421161549</c:v>
                </c:pt>
                <c:pt idx="1299">
                  <c:v>0.32472562423158791</c:v>
                </c:pt>
                <c:pt idx="1300">
                  <c:v>0.32590128419547748</c:v>
                </c:pt>
                <c:pt idx="1301">
                  <c:v>0.32706105665482432</c:v>
                </c:pt>
                <c:pt idx="1302">
                  <c:v>0.32833200176211369</c:v>
                </c:pt>
                <c:pt idx="1303">
                  <c:v>0.3296178230497499</c:v>
                </c:pt>
                <c:pt idx="1304">
                  <c:v>0.33077078913972519</c:v>
                </c:pt>
                <c:pt idx="1305">
                  <c:v>0.3321419751377741</c:v>
                </c:pt>
                <c:pt idx="1306">
                  <c:v>0.33354353475594428</c:v>
                </c:pt>
                <c:pt idx="1307">
                  <c:v>0.33488653641687688</c:v>
                </c:pt>
                <c:pt idx="1308">
                  <c:v>0.33621652139429042</c:v>
                </c:pt>
                <c:pt idx="1309">
                  <c:v>0.33770341948143462</c:v>
                </c:pt>
                <c:pt idx="1310">
                  <c:v>0.33918648724326572</c:v>
                </c:pt>
                <c:pt idx="1311">
                  <c:v>0.34066058593836801</c:v>
                </c:pt>
                <c:pt idx="1312">
                  <c:v>0.34204584608917088</c:v>
                </c:pt>
                <c:pt idx="1313">
                  <c:v>0.34368245074842629</c:v>
                </c:pt>
                <c:pt idx="1314">
                  <c:v>0.34529842431062302</c:v>
                </c:pt>
                <c:pt idx="1315">
                  <c:v>0.34677636263782019</c:v>
                </c:pt>
                <c:pt idx="1316">
                  <c:v>0.34851726839829572</c:v>
                </c:pt>
                <c:pt idx="1317">
                  <c:v>0.35009635244024029</c:v>
                </c:pt>
                <c:pt idx="1318">
                  <c:v>0.35184580610439309</c:v>
                </c:pt>
                <c:pt idx="1319">
                  <c:v>0.35358219609328712</c:v>
                </c:pt>
                <c:pt idx="1320">
                  <c:v>0.35522665888152222</c:v>
                </c:pt>
                <c:pt idx="1321">
                  <c:v>0.35690057841064138</c:v>
                </c:pt>
                <c:pt idx="1322">
                  <c:v>0.35877907392271291</c:v>
                </c:pt>
                <c:pt idx="1323">
                  <c:v>0.36052573281465738</c:v>
                </c:pt>
                <c:pt idx="1324">
                  <c:v>0.36234404058113739</c:v>
                </c:pt>
                <c:pt idx="1325">
                  <c:v>0.36407421729388872</c:v>
                </c:pt>
                <c:pt idx="1326">
                  <c:v>0.36601569302133669</c:v>
                </c:pt>
                <c:pt idx="1327">
                  <c:v>0.36790428092852651</c:v>
                </c:pt>
                <c:pt idx="1328">
                  <c:v>0.36956909461995341</c:v>
                </c:pt>
                <c:pt idx="1329">
                  <c:v>0.37156121760779298</c:v>
                </c:pt>
                <c:pt idx="1330">
                  <c:v>0.3734799667103591</c:v>
                </c:pt>
                <c:pt idx="1331">
                  <c:v>0.37542177279543237</c:v>
                </c:pt>
                <c:pt idx="1332">
                  <c:v>0.37752769535000608</c:v>
                </c:pt>
                <c:pt idx="1333">
                  <c:v>0.37938968749457042</c:v>
                </c:pt>
                <c:pt idx="1334">
                  <c:v>0.38146817427219348</c:v>
                </c:pt>
                <c:pt idx="1335">
                  <c:v>0.38343140985586349</c:v>
                </c:pt>
                <c:pt idx="1336">
                  <c:v>0.38544426111997682</c:v>
                </c:pt>
                <c:pt idx="1337">
                  <c:v>0.38734456086028091</c:v>
                </c:pt>
                <c:pt idx="1338">
                  <c:v>0.38946034266027568</c:v>
                </c:pt>
                <c:pt idx="1339">
                  <c:v>0.39143639155520088</c:v>
                </c:pt>
                <c:pt idx="1340">
                  <c:v>0.39335131257824418</c:v>
                </c:pt>
                <c:pt idx="1341">
                  <c:v>0.39540559075100501</c:v>
                </c:pt>
                <c:pt idx="1342">
                  <c:v>0.39754767649511502</c:v>
                </c:pt>
                <c:pt idx="1343">
                  <c:v>0.39946223655477031</c:v>
                </c:pt>
                <c:pt idx="1344">
                  <c:v>0.40143810052890561</c:v>
                </c:pt>
                <c:pt idx="1345">
                  <c:v>0.40351211178084301</c:v>
                </c:pt>
                <c:pt idx="1346">
                  <c:v>0.40539204402711781</c:v>
                </c:pt>
                <c:pt idx="1347">
                  <c:v>0.40770712237344359</c:v>
                </c:pt>
                <c:pt idx="1348">
                  <c:v>0.40935874070014172</c:v>
                </c:pt>
                <c:pt idx="1349">
                  <c:v>0.41150788753126349</c:v>
                </c:pt>
                <c:pt idx="1350">
                  <c:v>0.4135185592942866</c:v>
                </c:pt>
                <c:pt idx="1351">
                  <c:v>0.41550637352917952</c:v>
                </c:pt>
                <c:pt idx="1352">
                  <c:v>0.41732765031519381</c:v>
                </c:pt>
                <c:pt idx="1353">
                  <c:v>0.41910135328910048</c:v>
                </c:pt>
                <c:pt idx="1354">
                  <c:v>0.4210533060913576</c:v>
                </c:pt>
                <c:pt idx="1355">
                  <c:v>0.42291332696521661</c:v>
                </c:pt>
                <c:pt idx="1356">
                  <c:v>0.42442775867794402</c:v>
                </c:pt>
                <c:pt idx="1357">
                  <c:v>0.42623930619649819</c:v>
                </c:pt>
                <c:pt idx="1358">
                  <c:v>0.42798665064889901</c:v>
                </c:pt>
                <c:pt idx="1359">
                  <c:v>0.42951806615025478</c:v>
                </c:pt>
                <c:pt idx="1360">
                  <c:v>0.43117628507351607</c:v>
                </c:pt>
                <c:pt idx="1361">
                  <c:v>0.43281444396988222</c:v>
                </c:pt>
                <c:pt idx="1362">
                  <c:v>0.43441377395881581</c:v>
                </c:pt>
                <c:pt idx="1363">
                  <c:v>0.43589467740480398</c:v>
                </c:pt>
                <c:pt idx="1364">
                  <c:v>0.43724023934950829</c:v>
                </c:pt>
                <c:pt idx="1365">
                  <c:v>0.43852493898864181</c:v>
                </c:pt>
                <c:pt idx="1366">
                  <c:v>0.43986622267192321</c:v>
                </c:pt>
                <c:pt idx="1367">
                  <c:v>0.44108847365746962</c:v>
                </c:pt>
                <c:pt idx="1368">
                  <c:v>0.44210845242940428</c:v>
                </c:pt>
                <c:pt idx="1369">
                  <c:v>0.44321944158398052</c:v>
                </c:pt>
                <c:pt idx="1370">
                  <c:v>0.44425721254052131</c:v>
                </c:pt>
                <c:pt idx="1371">
                  <c:v>0.44524344626931389</c:v>
                </c:pt>
                <c:pt idx="1372">
                  <c:v>0.44602002399913299</c:v>
                </c:pt>
                <c:pt idx="1373">
                  <c:v>0.4468163279757757</c:v>
                </c:pt>
                <c:pt idx="1374">
                  <c:v>0.44752447379881832</c:v>
                </c:pt>
                <c:pt idx="1375">
                  <c:v>0.44814621949290362</c:v>
                </c:pt>
                <c:pt idx="1376">
                  <c:v>0.44862640257860897</c:v>
                </c:pt>
                <c:pt idx="1377">
                  <c:v>0.44907305529916852</c:v>
                </c:pt>
                <c:pt idx="1378">
                  <c:v>0.44944433122299898</c:v>
                </c:pt>
                <c:pt idx="1379">
                  <c:v>0.4497162411879963</c:v>
                </c:pt>
                <c:pt idx="1380">
                  <c:v>0.44988358114050442</c:v>
                </c:pt>
                <c:pt idx="1381">
                  <c:v>0.4499834372231995</c:v>
                </c:pt>
                <c:pt idx="1382">
                  <c:v>0.44999196692925808</c:v>
                </c:pt>
                <c:pt idx="1383">
                  <c:v>0.44990617920006132</c:v>
                </c:pt>
                <c:pt idx="1384">
                  <c:v>0.44974893092942292</c:v>
                </c:pt>
                <c:pt idx="1385">
                  <c:v>0.44949912934431968</c:v>
                </c:pt>
                <c:pt idx="1386">
                  <c:v>0.44914725343258888</c:v>
                </c:pt>
                <c:pt idx="1387">
                  <c:v>0.4487222739070244</c:v>
                </c:pt>
                <c:pt idx="1388">
                  <c:v>0.44824449032351882</c:v>
                </c:pt>
                <c:pt idx="1389">
                  <c:v>0.44761956097162492</c:v>
                </c:pt>
                <c:pt idx="1390">
                  <c:v>0.44694674543153068</c:v>
                </c:pt>
                <c:pt idx="1391">
                  <c:v>0.44623820266792191</c:v>
                </c:pt>
                <c:pt idx="1392">
                  <c:v>0.44531368973021562</c:v>
                </c:pt>
                <c:pt idx="1393">
                  <c:v>0.4444366013127426</c:v>
                </c:pt>
                <c:pt idx="1394">
                  <c:v>0.44337145174726361</c:v>
                </c:pt>
                <c:pt idx="1395">
                  <c:v>0.44241627889410878</c:v>
                </c:pt>
                <c:pt idx="1396">
                  <c:v>0.44128350065030492</c:v>
                </c:pt>
                <c:pt idx="1397">
                  <c:v>0.43997821038835039</c:v>
                </c:pt>
                <c:pt idx="1398">
                  <c:v>0.43876728853764818</c:v>
                </c:pt>
                <c:pt idx="1399">
                  <c:v>0.43733613742414318</c:v>
                </c:pt>
                <c:pt idx="1400">
                  <c:v>0.4360177049165343</c:v>
                </c:pt>
                <c:pt idx="1401">
                  <c:v>0.43461669101677192</c:v>
                </c:pt>
                <c:pt idx="1402">
                  <c:v>0.43303774563189718</c:v>
                </c:pt>
                <c:pt idx="1403">
                  <c:v>0.43146469131762749</c:v>
                </c:pt>
                <c:pt idx="1404">
                  <c:v>0.42999718216594202</c:v>
                </c:pt>
                <c:pt idx="1405">
                  <c:v>0.42829710858225578</c:v>
                </c:pt>
                <c:pt idx="1406">
                  <c:v>0.4265855143650093</c:v>
                </c:pt>
                <c:pt idx="1407">
                  <c:v>0.42490283263262268</c:v>
                </c:pt>
                <c:pt idx="1408">
                  <c:v>0.42301276813022681</c:v>
                </c:pt>
                <c:pt idx="1409">
                  <c:v>0.42131618438127899</c:v>
                </c:pt>
                <c:pt idx="1410">
                  <c:v>0.41943531973997339</c:v>
                </c:pt>
                <c:pt idx="1411">
                  <c:v>0.41771306536118169</c:v>
                </c:pt>
                <c:pt idx="1412">
                  <c:v>0.41545342315882311</c:v>
                </c:pt>
                <c:pt idx="1413">
                  <c:v>0.41365764186285131</c:v>
                </c:pt>
                <c:pt idx="1414">
                  <c:v>0.41171142775280029</c:v>
                </c:pt>
                <c:pt idx="1415">
                  <c:v>0.40969934767396382</c:v>
                </c:pt>
                <c:pt idx="1416">
                  <c:v>0.40770235799311327</c:v>
                </c:pt>
                <c:pt idx="1417">
                  <c:v>0.40582612234793131</c:v>
                </c:pt>
                <c:pt idx="1418">
                  <c:v>0.40369253187559623</c:v>
                </c:pt>
                <c:pt idx="1419">
                  <c:v>0.4017739451138852</c:v>
                </c:pt>
                <c:pt idx="1420">
                  <c:v>0.39986508181765967</c:v>
                </c:pt>
                <c:pt idx="1421">
                  <c:v>0.39778293934236231</c:v>
                </c:pt>
                <c:pt idx="1422">
                  <c:v>0.39568986444332649</c:v>
                </c:pt>
                <c:pt idx="1423">
                  <c:v>0.39372506465019158</c:v>
                </c:pt>
                <c:pt idx="1424">
                  <c:v>0.39177824436587588</c:v>
                </c:pt>
                <c:pt idx="1425">
                  <c:v>0.38973694177682761</c:v>
                </c:pt>
                <c:pt idx="1426">
                  <c:v>0.38754823992119791</c:v>
                </c:pt>
                <c:pt idx="1427">
                  <c:v>0.38548718329106207</c:v>
                </c:pt>
                <c:pt idx="1428">
                  <c:v>0.38351445783037641</c:v>
                </c:pt>
                <c:pt idx="1429">
                  <c:v>0.38166180535071259</c:v>
                </c:pt>
                <c:pt idx="1430">
                  <c:v>0.37960542609312259</c:v>
                </c:pt>
                <c:pt idx="1431">
                  <c:v>0.37764849117719879</c:v>
                </c:pt>
                <c:pt idx="1432">
                  <c:v>0.37582975489420739</c:v>
                </c:pt>
                <c:pt idx="1433">
                  <c:v>0.37382254754399691</c:v>
                </c:pt>
                <c:pt idx="1434">
                  <c:v>0.37190100744582277</c:v>
                </c:pt>
                <c:pt idx="1435">
                  <c:v>0.37015586841942683</c:v>
                </c:pt>
                <c:pt idx="1436">
                  <c:v>0.36823008930248252</c:v>
                </c:pt>
                <c:pt idx="1437">
                  <c:v>0.36620497507269989</c:v>
                </c:pt>
                <c:pt idx="1438">
                  <c:v>0.36423870395906721</c:v>
                </c:pt>
                <c:pt idx="1439">
                  <c:v>0.36243449354124779</c:v>
                </c:pt>
                <c:pt idx="1440">
                  <c:v>0.36065000846697642</c:v>
                </c:pt>
                <c:pt idx="1441">
                  <c:v>0.35892911331155342</c:v>
                </c:pt>
                <c:pt idx="1442">
                  <c:v>0.35706661924933147</c:v>
                </c:pt>
                <c:pt idx="1443">
                  <c:v>0.35537658063006239</c:v>
                </c:pt>
                <c:pt idx="1444">
                  <c:v>0.35359998562420508</c:v>
                </c:pt>
                <c:pt idx="1445">
                  <c:v>0.35197108801603733</c:v>
                </c:pt>
                <c:pt idx="1446">
                  <c:v>0.35023692095549641</c:v>
                </c:pt>
                <c:pt idx="1447">
                  <c:v>0.34864103860686652</c:v>
                </c:pt>
                <c:pt idx="1448">
                  <c:v>0.34714712186011748</c:v>
                </c:pt>
                <c:pt idx="1449">
                  <c:v>0.34548607165857897</c:v>
                </c:pt>
                <c:pt idx="1450">
                  <c:v>0.34385867812017229</c:v>
                </c:pt>
                <c:pt idx="1451">
                  <c:v>0.34233961254781192</c:v>
                </c:pt>
                <c:pt idx="1452">
                  <c:v>0.34093146434700211</c:v>
                </c:pt>
                <c:pt idx="1453">
                  <c:v>0.33939343270874611</c:v>
                </c:pt>
                <c:pt idx="1454">
                  <c:v>0.3379124413565634</c:v>
                </c:pt>
                <c:pt idx="1455">
                  <c:v>0.3365452424614413</c:v>
                </c:pt>
                <c:pt idx="1456">
                  <c:v>0.33499213316675441</c:v>
                </c:pt>
                <c:pt idx="1457">
                  <c:v>0.33372255314139437</c:v>
                </c:pt>
                <c:pt idx="1458">
                  <c:v>0.33226911056514619</c:v>
                </c:pt>
                <c:pt idx="1459">
                  <c:v>0.3310098055943918</c:v>
                </c:pt>
                <c:pt idx="1460">
                  <c:v>0.32978562995658922</c:v>
                </c:pt>
                <c:pt idx="1461">
                  <c:v>0.32847672295969083</c:v>
                </c:pt>
                <c:pt idx="1462">
                  <c:v>0.32720196505677818</c:v>
                </c:pt>
                <c:pt idx="1463">
                  <c:v>0.32607676101756478</c:v>
                </c:pt>
                <c:pt idx="1464">
                  <c:v>0.32492994576584933</c:v>
                </c:pt>
                <c:pt idx="1465">
                  <c:v>0.32397376347388063</c:v>
                </c:pt>
                <c:pt idx="1466">
                  <c:v>0.32283112578006429</c:v>
                </c:pt>
                <c:pt idx="1467">
                  <c:v>0.32172960610965928</c:v>
                </c:pt>
                <c:pt idx="1468">
                  <c:v>0.3207542854593573</c:v>
                </c:pt>
                <c:pt idx="1469">
                  <c:v>0.31966111301895372</c:v>
                </c:pt>
                <c:pt idx="1470">
                  <c:v>0.31860641665746309</c:v>
                </c:pt>
                <c:pt idx="1471">
                  <c:v>0.31773023821536911</c:v>
                </c:pt>
                <c:pt idx="1472">
                  <c:v>0.3167347418222255</c:v>
                </c:pt>
                <c:pt idx="1473">
                  <c:v>0.31572859012593713</c:v>
                </c:pt>
                <c:pt idx="1474">
                  <c:v>0.31484681590897617</c:v>
                </c:pt>
                <c:pt idx="1475">
                  <c:v>0.31401222671311668</c:v>
                </c:pt>
                <c:pt idx="1476">
                  <c:v>0.31314485494462152</c:v>
                </c:pt>
                <c:pt idx="1477">
                  <c:v>0.31230949281048959</c:v>
                </c:pt>
                <c:pt idx="1478">
                  <c:v>0.31158373504761389</c:v>
                </c:pt>
                <c:pt idx="1479">
                  <c:v>0.31077151837803108</c:v>
                </c:pt>
                <c:pt idx="1480">
                  <c:v>0.3099916451870367</c:v>
                </c:pt>
                <c:pt idx="1481">
                  <c:v>0.309233540053858</c:v>
                </c:pt>
                <c:pt idx="1482">
                  <c:v>0.30854372761407572</c:v>
                </c:pt>
                <c:pt idx="1483">
                  <c:v>0.30794346017830793</c:v>
                </c:pt>
                <c:pt idx="1484">
                  <c:v>0.30728817429213012</c:v>
                </c:pt>
                <c:pt idx="1485">
                  <c:v>0.30665470234190212</c:v>
                </c:pt>
                <c:pt idx="1486">
                  <c:v>0.30606364729777391</c:v>
                </c:pt>
                <c:pt idx="1487">
                  <c:v>0.30551329272963262</c:v>
                </c:pt>
                <c:pt idx="1488">
                  <c:v>0.30501624865611032</c:v>
                </c:pt>
                <c:pt idx="1489">
                  <c:v>0.30448680135650857</c:v>
                </c:pt>
                <c:pt idx="1490">
                  <c:v>0.30403960901516319</c:v>
                </c:pt>
                <c:pt idx="1491">
                  <c:v>0.30362208578941469</c:v>
                </c:pt>
                <c:pt idx="1492">
                  <c:v>0.30318134980151618</c:v>
                </c:pt>
                <c:pt idx="1493">
                  <c:v>0.30277892981334409</c:v>
                </c:pt>
                <c:pt idx="1494">
                  <c:v>0.30241246727048798</c:v>
                </c:pt>
                <c:pt idx="1495">
                  <c:v>0.30208234032570308</c:v>
                </c:pt>
                <c:pt idx="1496">
                  <c:v>0.30176092312208708</c:v>
                </c:pt>
                <c:pt idx="1497">
                  <c:v>0.30147217844904151</c:v>
                </c:pt>
                <c:pt idx="1498">
                  <c:v>0.30119932066093658</c:v>
                </c:pt>
                <c:pt idx="1499">
                  <c:v>0.30097603716916171</c:v>
                </c:pt>
                <c:pt idx="1500">
                  <c:v>0.30074787547213361</c:v>
                </c:pt>
                <c:pt idx="1501">
                  <c:v>0.30055492040242821</c:v>
                </c:pt>
                <c:pt idx="1502">
                  <c:v>0.30039302842309001</c:v>
                </c:pt>
                <c:pt idx="1503">
                  <c:v>0.30027595661850509</c:v>
                </c:pt>
                <c:pt idx="1504">
                  <c:v>0.3001647855959203</c:v>
                </c:pt>
                <c:pt idx="1505">
                  <c:v>0.30008344784160967</c:v>
                </c:pt>
                <c:pt idx="1506">
                  <c:v>0.30003048028495571</c:v>
                </c:pt>
                <c:pt idx="1507">
                  <c:v>0.30000408398198591</c:v>
                </c:pt>
                <c:pt idx="1508">
                  <c:v>0.3000020576639873</c:v>
                </c:pt>
                <c:pt idx="1509">
                  <c:v>0.30002666596247368</c:v>
                </c:pt>
                <c:pt idx="1510">
                  <c:v>0.30007756845641143</c:v>
                </c:pt>
                <c:pt idx="1511">
                  <c:v>0.30014932942572042</c:v>
                </c:pt>
                <c:pt idx="1512">
                  <c:v>0.3002516619872227</c:v>
                </c:pt>
                <c:pt idx="1513">
                  <c:v>0.30037444395697099</c:v>
                </c:pt>
                <c:pt idx="1514">
                  <c:v>0.30049619153094143</c:v>
                </c:pt>
                <c:pt idx="1515">
                  <c:v>0.30066000733272419</c:v>
                </c:pt>
                <c:pt idx="1516">
                  <c:v>0.3008606863799006</c:v>
                </c:pt>
                <c:pt idx="1517">
                  <c:v>0.30109186315448289</c:v>
                </c:pt>
                <c:pt idx="1518">
                  <c:v>0.30134749223781881</c:v>
                </c:pt>
                <c:pt idx="1519">
                  <c:v>0.30160341588019812</c:v>
                </c:pt>
                <c:pt idx="1520">
                  <c:v>0.30191683917230228</c:v>
                </c:pt>
                <c:pt idx="1521">
                  <c:v>0.30225841295353151</c:v>
                </c:pt>
                <c:pt idx="1522">
                  <c:v>0.30258250805761022</c:v>
                </c:pt>
                <c:pt idx="1523">
                  <c:v>0.30297398093530742</c:v>
                </c:pt>
                <c:pt idx="1524">
                  <c:v>0.30340008669170832</c:v>
                </c:pt>
                <c:pt idx="1525">
                  <c:v>0.3038371878293068</c:v>
                </c:pt>
                <c:pt idx="1526">
                  <c:v>0.30425153612059103</c:v>
                </c:pt>
                <c:pt idx="1527">
                  <c:v>0.30475722724772741</c:v>
                </c:pt>
                <c:pt idx="1528">
                  <c:v>0.30528940681457623</c:v>
                </c:pt>
                <c:pt idx="1529">
                  <c:v>0.30582366061507738</c:v>
                </c:pt>
                <c:pt idx="1530">
                  <c:v>0.30644681694797671</c:v>
                </c:pt>
                <c:pt idx="1531">
                  <c:v>0.30700207958782261</c:v>
                </c:pt>
                <c:pt idx="1532">
                  <c:v>0.30763132720718223</c:v>
                </c:pt>
                <c:pt idx="1533">
                  <c:v>0.30830421178132639</c:v>
                </c:pt>
                <c:pt idx="1534">
                  <c:v>0.30897608509919289</c:v>
                </c:pt>
                <c:pt idx="1535">
                  <c:v>0.30963714776955731</c:v>
                </c:pt>
                <c:pt idx="1536">
                  <c:v>0.31039939014136558</c:v>
                </c:pt>
                <c:pt idx="1537">
                  <c:v>0.31116031012222062</c:v>
                </c:pt>
                <c:pt idx="1538">
                  <c:v>0.31187893198460459</c:v>
                </c:pt>
                <c:pt idx="1539">
                  <c:v>0.31270939852051161</c:v>
                </c:pt>
                <c:pt idx="1540">
                  <c:v>0.31361329056214748</c:v>
                </c:pt>
                <c:pt idx="1541">
                  <c:v>0.31448540354863952</c:v>
                </c:pt>
                <c:pt idx="1542">
                  <c:v>0.3153055515213552</c:v>
                </c:pt>
                <c:pt idx="1543">
                  <c:v>0.31624290453012921</c:v>
                </c:pt>
                <c:pt idx="1544">
                  <c:v>0.31719701848356419</c:v>
                </c:pt>
                <c:pt idx="1545">
                  <c:v>0.31815512853045957</c:v>
                </c:pt>
                <c:pt idx="1546">
                  <c:v>0.31916467543364191</c:v>
                </c:pt>
                <c:pt idx="1547">
                  <c:v>0.32026534247502642</c:v>
                </c:pt>
                <c:pt idx="1548">
                  <c:v>0.32136697807670361</c:v>
                </c:pt>
                <c:pt idx="1549">
                  <c:v>0.32245412331909662</c:v>
                </c:pt>
                <c:pt idx="1550">
                  <c:v>0.323497371662614</c:v>
                </c:pt>
                <c:pt idx="1551">
                  <c:v>0.32466178937733559</c:v>
                </c:pt>
                <c:pt idx="1552">
                  <c:v>0.32586030416844819</c:v>
                </c:pt>
                <c:pt idx="1553">
                  <c:v>0.32704875256911781</c:v>
                </c:pt>
                <c:pt idx="1554">
                  <c:v>0.32823459513457492</c:v>
                </c:pt>
                <c:pt idx="1555">
                  <c:v>0.32953390369126451</c:v>
                </c:pt>
                <c:pt idx="1556">
                  <c:v>0.33092994165703699</c:v>
                </c:pt>
                <c:pt idx="1557">
                  <c:v>0.33223037178270398</c:v>
                </c:pt>
                <c:pt idx="1558">
                  <c:v>0.33346061235897179</c:v>
                </c:pt>
                <c:pt idx="1559">
                  <c:v>0.33486289985379952</c:v>
                </c:pt>
                <c:pt idx="1560">
                  <c:v>0.33627721547534428</c:v>
                </c:pt>
                <c:pt idx="1561">
                  <c:v>0.33771992865413708</c:v>
                </c:pt>
                <c:pt idx="1562">
                  <c:v>0.33905031021373161</c:v>
                </c:pt>
                <c:pt idx="1563">
                  <c:v>0.34064740430860302</c:v>
                </c:pt>
                <c:pt idx="1564">
                  <c:v>0.34220898182418252</c:v>
                </c:pt>
                <c:pt idx="1565">
                  <c:v>0.34379873287742979</c:v>
                </c:pt>
                <c:pt idx="1566">
                  <c:v>0.34538607727518322</c:v>
                </c:pt>
                <c:pt idx="1567">
                  <c:v>0.34685270983920391</c:v>
                </c:pt>
                <c:pt idx="1568">
                  <c:v>0.34852341823158822</c:v>
                </c:pt>
                <c:pt idx="1569">
                  <c:v>0.35014233978913512</c:v>
                </c:pt>
                <c:pt idx="1570">
                  <c:v>0.35186621441533361</c:v>
                </c:pt>
                <c:pt idx="1571">
                  <c:v>0.35345992163378359</c:v>
                </c:pt>
                <c:pt idx="1572">
                  <c:v>0.35515072070331422</c:v>
                </c:pt>
                <c:pt idx="1573">
                  <c:v>0.35692102296801242</c:v>
                </c:pt>
                <c:pt idx="1574">
                  <c:v>0.3585873283292394</c:v>
                </c:pt>
                <c:pt idx="1575">
                  <c:v>0.36045378404763129</c:v>
                </c:pt>
                <c:pt idx="1576">
                  <c:v>0.36223531440217949</c:v>
                </c:pt>
                <c:pt idx="1577">
                  <c:v>0.36402275014066338</c:v>
                </c:pt>
                <c:pt idx="1578">
                  <c:v>0.36583023918841567</c:v>
                </c:pt>
                <c:pt idx="1579">
                  <c:v>0.36776986923753102</c:v>
                </c:pt>
                <c:pt idx="1580">
                  <c:v>0.36969198331377218</c:v>
                </c:pt>
                <c:pt idx="1581">
                  <c:v>0.37140308360968383</c:v>
                </c:pt>
                <c:pt idx="1582">
                  <c:v>0.37340577399766423</c:v>
                </c:pt>
                <c:pt idx="1583">
                  <c:v>0.37547329236327159</c:v>
                </c:pt>
                <c:pt idx="1584">
                  <c:v>0.37750953015667982</c:v>
                </c:pt>
                <c:pt idx="1585">
                  <c:v>0.37952838154912649</c:v>
                </c:pt>
                <c:pt idx="1586">
                  <c:v>0.38137114794901622</c:v>
                </c:pt>
                <c:pt idx="1587">
                  <c:v>0.38333969025315451</c:v>
                </c:pt>
                <c:pt idx="1588">
                  <c:v>0.3853767239123751</c:v>
                </c:pt>
                <c:pt idx="1589">
                  <c:v>0.38743864255484389</c:v>
                </c:pt>
                <c:pt idx="1590">
                  <c:v>0.38931352455884471</c:v>
                </c:pt>
                <c:pt idx="1591">
                  <c:v>0.39137945819836922</c:v>
                </c:pt>
                <c:pt idx="1592">
                  <c:v>0.39342363895201388</c:v>
                </c:pt>
                <c:pt idx="1593">
                  <c:v>0.3954696735073453</c:v>
                </c:pt>
                <c:pt idx="1594">
                  <c:v>0.39753141824044919</c:v>
                </c:pt>
                <c:pt idx="1595">
                  <c:v>0.39951785983495403</c:v>
                </c:pt>
                <c:pt idx="1596">
                  <c:v>0.40149230590302382</c:v>
                </c:pt>
                <c:pt idx="1597">
                  <c:v>0.40373273581478558</c:v>
                </c:pt>
                <c:pt idx="1598">
                  <c:v>0.40564415716218533</c:v>
                </c:pt>
                <c:pt idx="1599">
                  <c:v>0.40755323102748708</c:v>
                </c:pt>
                <c:pt idx="1600">
                  <c:v>0.40963038875262958</c:v>
                </c:pt>
                <c:pt idx="1601">
                  <c:v>0.41153367302381128</c:v>
                </c:pt>
                <c:pt idx="1602">
                  <c:v>0.41335863106954929</c:v>
                </c:pt>
                <c:pt idx="1603">
                  <c:v>0.4153561835284923</c:v>
                </c:pt>
                <c:pt idx="1604">
                  <c:v>0.41735038071319402</c:v>
                </c:pt>
                <c:pt idx="1605">
                  <c:v>0.41895950329644438</c:v>
                </c:pt>
                <c:pt idx="1606">
                  <c:v>0.42085490298326911</c:v>
                </c:pt>
                <c:pt idx="1607">
                  <c:v>0.42281107980257621</c:v>
                </c:pt>
                <c:pt idx="1608">
                  <c:v>0.42455064902156692</c:v>
                </c:pt>
                <c:pt idx="1609">
                  <c:v>0.42611714092526598</c:v>
                </c:pt>
                <c:pt idx="1610">
                  <c:v>0.4281487902217041</c:v>
                </c:pt>
                <c:pt idx="1611">
                  <c:v>0.42968284733588241</c:v>
                </c:pt>
                <c:pt idx="1612">
                  <c:v>0.43136127323147389</c:v>
                </c:pt>
                <c:pt idx="1613">
                  <c:v>0.43297444097925569</c:v>
                </c:pt>
                <c:pt idx="1614">
                  <c:v>0.43444935417826708</c:v>
                </c:pt>
                <c:pt idx="1615">
                  <c:v>0.43579230552739889</c:v>
                </c:pt>
                <c:pt idx="1616">
                  <c:v>0.43727839497359888</c:v>
                </c:pt>
                <c:pt idx="1617">
                  <c:v>0.43855584135239911</c:v>
                </c:pt>
                <c:pt idx="1618">
                  <c:v>0.43979594427723251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-8.4911021467242082E-2</c:v>
                </c:pt>
                <c:pt idx="1">
                  <c:v>-8.4911021467242082E-2</c:v>
                </c:pt>
                <c:pt idx="2">
                  <c:v>-8.4911021467242082E-2</c:v>
                </c:pt>
                <c:pt idx="3">
                  <c:v>-8.0011434638118537E-2</c:v>
                </c:pt>
                <c:pt idx="4">
                  <c:v>-8.0652706987833361E-2</c:v>
                </c:pt>
                <c:pt idx="5">
                  <c:v>-8.8815754796482058E-2</c:v>
                </c:pt>
                <c:pt idx="6">
                  <c:v>-7.3775709832717848E-2</c:v>
                </c:pt>
                <c:pt idx="7">
                  <c:v>-7.305221226876138E-2</c:v>
                </c:pt>
                <c:pt idx="8">
                  <c:v>-7.3016458974253143E-2</c:v>
                </c:pt>
                <c:pt idx="9">
                  <c:v>-7.1872308240031435E-2</c:v>
                </c:pt>
                <c:pt idx="10">
                  <c:v>-5.703062113698109E-2</c:v>
                </c:pt>
                <c:pt idx="11">
                  <c:v>-4.8146736640299129E-2</c:v>
                </c:pt>
                <c:pt idx="12">
                  <c:v>-4.658082194393931E-2</c:v>
                </c:pt>
                <c:pt idx="13">
                  <c:v>-3.9290493757261208E-2</c:v>
                </c:pt>
                <c:pt idx="14">
                  <c:v>-3.9068895712863767E-2</c:v>
                </c:pt>
                <c:pt idx="15">
                  <c:v>-3.6913065687975477E-2</c:v>
                </c:pt>
                <c:pt idx="16">
                  <c:v>-4.0687070007343923E-2</c:v>
                </c:pt>
                <c:pt idx="17">
                  <c:v>-3.1434037102404638E-2</c:v>
                </c:pt>
                <c:pt idx="18">
                  <c:v>-3.2176591319672432E-2</c:v>
                </c:pt>
                <c:pt idx="19">
                  <c:v>-2.447184456616586E-2</c:v>
                </c:pt>
                <c:pt idx="20">
                  <c:v>-2.3941527206455569E-2</c:v>
                </c:pt>
                <c:pt idx="21">
                  <c:v>-3.5403669851107072E-2</c:v>
                </c:pt>
                <c:pt idx="22">
                  <c:v>-2.8127362317476649E-2</c:v>
                </c:pt>
                <c:pt idx="23">
                  <c:v>-1.8003999999999978E-2</c:v>
                </c:pt>
                <c:pt idx="24">
                  <c:v>-1.8755116921173459E-2</c:v>
                </c:pt>
                <c:pt idx="25">
                  <c:v>-2.6118832558357651E-3</c:v>
                </c:pt>
                <c:pt idx="26">
                  <c:v>6.8563038203636739E-4</c:v>
                </c:pt>
                <c:pt idx="27">
                  <c:v>1.35090218943935E-2</c:v>
                </c:pt>
                <c:pt idx="28">
                  <c:v>1.1443864410283401E-2</c:v>
                </c:pt>
                <c:pt idx="29">
                  <c:v>1.8905874716257511E-2</c:v>
                </c:pt>
                <c:pt idx="30">
                  <c:v>2.593067681338054E-2</c:v>
                </c:pt>
                <c:pt idx="31">
                  <c:v>3.7153819143165831E-2</c:v>
                </c:pt>
                <c:pt idx="32">
                  <c:v>3.8364805510868627E-2</c:v>
                </c:pt>
                <c:pt idx="33">
                  <c:v>4.9268487077115793E-2</c:v>
                </c:pt>
                <c:pt idx="34">
                  <c:v>4.3564126336336467E-2</c:v>
                </c:pt>
                <c:pt idx="35">
                  <c:v>5.7384440483149099E-2</c:v>
                </c:pt>
                <c:pt idx="36">
                  <c:v>5.1734967130890652E-2</c:v>
                </c:pt>
                <c:pt idx="37">
                  <c:v>5.1504458897922462E-2</c:v>
                </c:pt>
                <c:pt idx="38">
                  <c:v>6.1364085786315033E-2</c:v>
                </c:pt>
                <c:pt idx="39">
                  <c:v>5.9534865799471842E-2</c:v>
                </c:pt>
                <c:pt idx="40">
                  <c:v>5.1855655739708052E-2</c:v>
                </c:pt>
                <c:pt idx="41">
                  <c:v>4.7533550855930057E-2</c:v>
                </c:pt>
                <c:pt idx="42">
                  <c:v>5.3226268537907552E-2</c:v>
                </c:pt>
                <c:pt idx="43">
                  <c:v>5.3226268537907712E-2</c:v>
                </c:pt>
                <c:pt idx="44">
                  <c:v>5.3226268537907552E-2</c:v>
                </c:pt>
                <c:pt idx="45">
                  <c:v>5.3226268537907712E-2</c:v>
                </c:pt>
                <c:pt idx="46">
                  <c:v>4.7533550855930057E-2</c:v>
                </c:pt>
                <c:pt idx="47">
                  <c:v>5.5717305673454558E-2</c:v>
                </c:pt>
                <c:pt idx="48">
                  <c:v>5.7093188331412893E-2</c:v>
                </c:pt>
                <c:pt idx="49">
                  <c:v>6.4111547003203678E-2</c:v>
                </c:pt>
                <c:pt idx="50">
                  <c:v>6.6935547000299689E-2</c:v>
                </c:pt>
                <c:pt idx="51">
                  <c:v>6.7956331262221087E-2</c:v>
                </c:pt>
                <c:pt idx="52">
                  <c:v>7.1990381254884384E-2</c:v>
                </c:pt>
                <c:pt idx="53">
                  <c:v>8.9329654024008914E-2</c:v>
                </c:pt>
                <c:pt idx="54">
                  <c:v>9.2718893542076464E-2</c:v>
                </c:pt>
                <c:pt idx="55">
                  <c:v>9.5220195832562193E-2</c:v>
                </c:pt>
                <c:pt idx="56">
                  <c:v>9.5990868956775915E-2</c:v>
                </c:pt>
                <c:pt idx="57">
                  <c:v>9.8792762563062603E-2</c:v>
                </c:pt>
                <c:pt idx="58">
                  <c:v>8.8600310958183742E-2</c:v>
                </c:pt>
                <c:pt idx="59">
                  <c:v>9.7081586179488172E-2</c:v>
                </c:pt>
                <c:pt idx="60">
                  <c:v>8.757182592162252E-2</c:v>
                </c:pt>
                <c:pt idx="61">
                  <c:v>9.5285223416796794E-2</c:v>
                </c:pt>
                <c:pt idx="62">
                  <c:v>9.4462289501848429E-2</c:v>
                </c:pt>
                <c:pt idx="63">
                  <c:v>9.3751508051874377E-2</c:v>
                </c:pt>
                <c:pt idx="64">
                  <c:v>9.8210943713440607E-2</c:v>
                </c:pt>
                <c:pt idx="65">
                  <c:v>0.1082432166623002</c:v>
                </c:pt>
                <c:pt idx="66">
                  <c:v>9.9945235003976229E-2</c:v>
                </c:pt>
                <c:pt idx="67">
                  <c:v>0.1066117603904455</c:v>
                </c:pt>
                <c:pt idx="68">
                  <c:v>0.1021938384658491</c:v>
                </c:pt>
                <c:pt idx="69">
                  <c:v>9.3620937829098749E-2</c:v>
                </c:pt>
                <c:pt idx="70">
                  <c:v>9.3224770856914024E-2</c:v>
                </c:pt>
                <c:pt idx="71">
                  <c:v>8.950568193162875E-2</c:v>
                </c:pt>
                <c:pt idx="72">
                  <c:v>9.1703778459515273E-2</c:v>
                </c:pt>
                <c:pt idx="73">
                  <c:v>0.10085381614086331</c:v>
                </c:pt>
                <c:pt idx="74">
                  <c:v>9.6346895698312479E-2</c:v>
                </c:pt>
                <c:pt idx="75">
                  <c:v>9.3531506849314966E-2</c:v>
                </c:pt>
                <c:pt idx="76">
                  <c:v>8.5332310224889379E-2</c:v>
                </c:pt>
                <c:pt idx="77">
                  <c:v>9.6373359525490365E-2</c:v>
                </c:pt>
                <c:pt idx="78">
                  <c:v>0.1014908981972743</c:v>
                </c:pt>
                <c:pt idx="79">
                  <c:v>0.1052160322884101</c:v>
                </c:pt>
                <c:pt idx="80">
                  <c:v>8.981617425009969E-2</c:v>
                </c:pt>
                <c:pt idx="81">
                  <c:v>9.3217281581077061E-2</c:v>
                </c:pt>
                <c:pt idx="82">
                  <c:v>0.107144984844684</c:v>
                </c:pt>
                <c:pt idx="83">
                  <c:v>9.7866217780804537E-2</c:v>
                </c:pt>
                <c:pt idx="84">
                  <c:v>0.10462098611626119</c:v>
                </c:pt>
                <c:pt idx="85">
                  <c:v>0.1038381354434281</c:v>
                </c:pt>
                <c:pt idx="86">
                  <c:v>9.3079152952266292E-2</c:v>
                </c:pt>
                <c:pt idx="87">
                  <c:v>9.4974616885034405E-2</c:v>
                </c:pt>
                <c:pt idx="88">
                  <c:v>8.6288061159279991E-2</c:v>
                </c:pt>
                <c:pt idx="89">
                  <c:v>6.197947965392564E-2</c:v>
                </c:pt>
                <c:pt idx="90">
                  <c:v>7.1616794226177741E-2</c:v>
                </c:pt>
                <c:pt idx="91">
                  <c:v>7.6785591337840284E-2</c:v>
                </c:pt>
                <c:pt idx="92">
                  <c:v>7.1616794226177741E-2</c:v>
                </c:pt>
                <c:pt idx="93">
                  <c:v>6.8528229599644941E-2</c:v>
                </c:pt>
                <c:pt idx="94">
                  <c:v>6.5141624095517783E-2</c:v>
                </c:pt>
                <c:pt idx="95">
                  <c:v>6.4299695696068068E-2</c:v>
                </c:pt>
                <c:pt idx="96">
                  <c:v>5.4557290356417987E-2</c:v>
                </c:pt>
                <c:pt idx="97">
                  <c:v>5.1825819978446652E-2</c:v>
                </c:pt>
                <c:pt idx="98">
                  <c:v>2.7032465108532439E-2</c:v>
                </c:pt>
                <c:pt idx="99">
                  <c:v>2.773067436663074E-2</c:v>
                </c:pt>
                <c:pt idx="100">
                  <c:v>3.6677449852923649E-2</c:v>
                </c:pt>
                <c:pt idx="101">
                  <c:v>3.6677449852923649E-2</c:v>
                </c:pt>
                <c:pt idx="102">
                  <c:v>4.1507718331893678E-2</c:v>
                </c:pt>
                <c:pt idx="103">
                  <c:v>4.1507718331893498E-2</c:v>
                </c:pt>
                <c:pt idx="104">
                  <c:v>2.8825289144030011E-2</c:v>
                </c:pt>
                <c:pt idx="105">
                  <c:v>3.0320237811842041E-2</c:v>
                </c:pt>
                <c:pt idx="106">
                  <c:v>1.595562583582907E-2</c:v>
                </c:pt>
                <c:pt idx="107">
                  <c:v>1.358868093846435E-2</c:v>
                </c:pt>
                <c:pt idx="108">
                  <c:v>2.0253359309763391E-2</c:v>
                </c:pt>
                <c:pt idx="109">
                  <c:v>1.9928447418546321E-2</c:v>
                </c:pt>
                <c:pt idx="110">
                  <c:v>1.6315324355530431E-2</c:v>
                </c:pt>
                <c:pt idx="111">
                  <c:v>8.8969977573686992E-3</c:v>
                </c:pt>
                <c:pt idx="112">
                  <c:v>5.8198608456675599E-3</c:v>
                </c:pt>
                <c:pt idx="113">
                  <c:v>-3.7480254472958409E-3</c:v>
                </c:pt>
                <c:pt idx="114">
                  <c:v>-8.2615918573678004E-3</c:v>
                </c:pt>
                <c:pt idx="115">
                  <c:v>-9.2725848969380971E-3</c:v>
                </c:pt>
                <c:pt idx="116">
                  <c:v>-2.1091458620328379E-2</c:v>
                </c:pt>
                <c:pt idx="117">
                  <c:v>-2.4600000000000219E-2</c:v>
                </c:pt>
                <c:pt idx="118">
                  <c:v>-3.1502134564915497E-2</c:v>
                </c:pt>
                <c:pt idx="119">
                  <c:v>-3.1502134564915497E-2</c:v>
                </c:pt>
                <c:pt idx="120">
                  <c:v>-2.6603875858502352E-2</c:v>
                </c:pt>
                <c:pt idx="121">
                  <c:v>-3.8063106947504997E-2</c:v>
                </c:pt>
                <c:pt idx="122">
                  <c:v>-3.1082491846938631E-2</c:v>
                </c:pt>
                <c:pt idx="123">
                  <c:v>-4.1267314329080533E-2</c:v>
                </c:pt>
                <c:pt idx="124">
                  <c:v>-4.7729575379743219E-2</c:v>
                </c:pt>
                <c:pt idx="125">
                  <c:v>-5.3628926793948213E-2</c:v>
                </c:pt>
                <c:pt idx="126">
                  <c:v>-6.1521392349030583E-2</c:v>
                </c:pt>
                <c:pt idx="127">
                  <c:v>-5.9714921012327199E-2</c:v>
                </c:pt>
                <c:pt idx="128">
                  <c:v>-5.774626867340775E-2</c:v>
                </c:pt>
                <c:pt idx="129">
                  <c:v>-5.5621907062479797E-2</c:v>
                </c:pt>
                <c:pt idx="130">
                  <c:v>-5.4990145993678068E-2</c:v>
                </c:pt>
                <c:pt idx="131">
                  <c:v>-6.8678002761973861E-2</c:v>
                </c:pt>
                <c:pt idx="132">
                  <c:v>-8.0089918923029385E-2</c:v>
                </c:pt>
                <c:pt idx="133">
                  <c:v>-7.2360195013208423E-2</c:v>
                </c:pt>
                <c:pt idx="134">
                  <c:v>-8.2570585463047047E-2</c:v>
                </c:pt>
                <c:pt idx="135">
                  <c:v>-8.6313400256930434E-2</c:v>
                </c:pt>
                <c:pt idx="136">
                  <c:v>-9.6886893991870934E-2</c:v>
                </c:pt>
                <c:pt idx="137">
                  <c:v>-0.1047878793333106</c:v>
                </c:pt>
                <c:pt idx="138">
                  <c:v>-0.1066538918214187</c:v>
                </c:pt>
                <c:pt idx="139">
                  <c:v>-0.10657143589102901</c:v>
                </c:pt>
                <c:pt idx="140">
                  <c:v>-0.1103793494228624</c:v>
                </c:pt>
                <c:pt idx="141">
                  <c:v>-0.1023271516163425</c:v>
                </c:pt>
                <c:pt idx="142">
                  <c:v>-0.1064749046254052</c:v>
                </c:pt>
                <c:pt idx="143">
                  <c:v>-0.10924740417085731</c:v>
                </c:pt>
                <c:pt idx="144">
                  <c:v>-0.1169050912367819</c:v>
                </c:pt>
                <c:pt idx="145">
                  <c:v>-0.1169676210622787</c:v>
                </c:pt>
                <c:pt idx="146">
                  <c:v>-0.10724787476630029</c:v>
                </c:pt>
                <c:pt idx="147">
                  <c:v>-0.1168644478532818</c:v>
                </c:pt>
                <c:pt idx="148">
                  <c:v>-0.1199039558096562</c:v>
                </c:pt>
                <c:pt idx="149">
                  <c:v>-0.12785134079808411</c:v>
                </c:pt>
                <c:pt idx="150">
                  <c:v>-0.13416179111910889</c:v>
                </c:pt>
                <c:pt idx="151">
                  <c:v>-0.13446397482579331</c:v>
                </c:pt>
                <c:pt idx="152">
                  <c:v>-0.12640483055134591</c:v>
                </c:pt>
                <c:pt idx="153">
                  <c:v>-0.1338399999999996</c:v>
                </c:pt>
                <c:pt idx="154">
                  <c:v>-0.14191622530318221</c:v>
                </c:pt>
                <c:pt idx="155">
                  <c:v>-0.14002687797471311</c:v>
                </c:pt>
                <c:pt idx="156">
                  <c:v>-0.14167180293525061</c:v>
                </c:pt>
                <c:pt idx="157">
                  <c:v>-0.14531496468910929</c:v>
                </c:pt>
                <c:pt idx="158">
                  <c:v>-0.14914998543204699</c:v>
                </c:pt>
                <c:pt idx="159">
                  <c:v>-0.14914998543204699</c:v>
                </c:pt>
                <c:pt idx="160">
                  <c:v>-0.1435577284929255</c:v>
                </c:pt>
                <c:pt idx="161">
                  <c:v>-0.14606415787961549</c:v>
                </c:pt>
                <c:pt idx="162">
                  <c:v>-0.1489835704143038</c:v>
                </c:pt>
                <c:pt idx="163">
                  <c:v>-0.1526344330977826</c:v>
                </c:pt>
                <c:pt idx="164">
                  <c:v>-0.138517709461874</c:v>
                </c:pt>
                <c:pt idx="165">
                  <c:v>-0.14743176387739509</c:v>
                </c:pt>
                <c:pt idx="166">
                  <c:v>-0.15414025187256589</c:v>
                </c:pt>
                <c:pt idx="167">
                  <c:v>-0.15554179401210491</c:v>
                </c:pt>
                <c:pt idx="168">
                  <c:v>-0.14522928804472809</c:v>
                </c:pt>
                <c:pt idx="169">
                  <c:v>-0.14305975917940381</c:v>
                </c:pt>
                <c:pt idx="170">
                  <c:v>-0.14614844174132391</c:v>
                </c:pt>
                <c:pt idx="171">
                  <c:v>-0.13653603015106211</c:v>
                </c:pt>
                <c:pt idx="172">
                  <c:v>-0.1407293258765647</c:v>
                </c:pt>
                <c:pt idx="173">
                  <c:v>-0.14650085872436761</c:v>
                </c:pt>
                <c:pt idx="174">
                  <c:v>-0.15476691933202841</c:v>
                </c:pt>
                <c:pt idx="175">
                  <c:v>-0.15383990390518651</c:v>
                </c:pt>
                <c:pt idx="176">
                  <c:v>-0.15054419125356799</c:v>
                </c:pt>
                <c:pt idx="177">
                  <c:v>-0.1425469855306819</c:v>
                </c:pt>
                <c:pt idx="178">
                  <c:v>-0.14875639520433009</c:v>
                </c:pt>
                <c:pt idx="179">
                  <c:v>-0.13860383729228989</c:v>
                </c:pt>
                <c:pt idx="180">
                  <c:v>-0.14971358296118961</c:v>
                </c:pt>
                <c:pt idx="181">
                  <c:v>-0.14948730923457779</c:v>
                </c:pt>
                <c:pt idx="182">
                  <c:v>-0.15465364399632039</c:v>
                </c:pt>
                <c:pt idx="183">
                  <c:v>-0.14536634711877741</c:v>
                </c:pt>
                <c:pt idx="184">
                  <c:v>-0.14842910912261939</c:v>
                </c:pt>
                <c:pt idx="185">
                  <c:v>-0.1408794040247531</c:v>
                </c:pt>
                <c:pt idx="186">
                  <c:v>-0.13292379961388609</c:v>
                </c:pt>
                <c:pt idx="187">
                  <c:v>-0.13748463146188231</c:v>
                </c:pt>
                <c:pt idx="188">
                  <c:v>-0.12898637357196349</c:v>
                </c:pt>
                <c:pt idx="189">
                  <c:v>-0.117583747782046</c:v>
                </c:pt>
                <c:pt idx="190">
                  <c:v>-0.1198153844620572</c:v>
                </c:pt>
                <c:pt idx="191">
                  <c:v>-0.10915170286139431</c:v>
                </c:pt>
                <c:pt idx="192">
                  <c:v>-0.1102294964829621</c:v>
                </c:pt>
                <c:pt idx="193">
                  <c:v>-0.1092123157674912</c:v>
                </c:pt>
                <c:pt idx="194">
                  <c:v>-0.1088070677851397</c:v>
                </c:pt>
                <c:pt idx="195">
                  <c:v>-9.9728182827032663E-2</c:v>
                </c:pt>
                <c:pt idx="196">
                  <c:v>-0.10080852265739711</c:v>
                </c:pt>
                <c:pt idx="197">
                  <c:v>-8.8495897668251264E-2</c:v>
                </c:pt>
                <c:pt idx="198">
                  <c:v>-9.9481022162479837E-2</c:v>
                </c:pt>
                <c:pt idx="199">
                  <c:v>-0.10387663196567549</c:v>
                </c:pt>
                <c:pt idx="200">
                  <c:v>-9.5777800586352255E-2</c:v>
                </c:pt>
                <c:pt idx="201">
                  <c:v>-9.8566744504279574E-2</c:v>
                </c:pt>
                <c:pt idx="202">
                  <c:v>-9.9108792637050552E-2</c:v>
                </c:pt>
                <c:pt idx="203">
                  <c:v>-8.7723259065058873E-2</c:v>
                </c:pt>
                <c:pt idx="204">
                  <c:v>-8.0883645622733383E-2</c:v>
                </c:pt>
                <c:pt idx="205">
                  <c:v>-7.7653347338934198E-2</c:v>
                </c:pt>
                <c:pt idx="206">
                  <c:v>-8.19929935412302E-2</c:v>
                </c:pt>
                <c:pt idx="207">
                  <c:v>-7.0093981839032343E-2</c:v>
                </c:pt>
                <c:pt idx="208">
                  <c:v>-6.9806975731282028E-2</c:v>
                </c:pt>
                <c:pt idx="209">
                  <c:v>-6.0496664590685277E-2</c:v>
                </c:pt>
                <c:pt idx="210">
                  <c:v>-6.9023999999999988E-2</c:v>
                </c:pt>
                <c:pt idx="211">
                  <c:v>-5.8596285476578712E-2</c:v>
                </c:pt>
                <c:pt idx="212">
                  <c:v>-6.0817893760780742E-2</c:v>
                </c:pt>
                <c:pt idx="213">
                  <c:v>-5.0415845784609503E-2</c:v>
                </c:pt>
                <c:pt idx="214">
                  <c:v>-5.8264239355638431E-2</c:v>
                </c:pt>
                <c:pt idx="215">
                  <c:v>-6.7770791000511463E-2</c:v>
                </c:pt>
                <c:pt idx="216">
                  <c:v>-6.4690942598625373E-2</c:v>
                </c:pt>
                <c:pt idx="217">
                  <c:v>-5.6227474862099433E-2</c:v>
                </c:pt>
                <c:pt idx="218">
                  <c:v>-5.8001173596711711E-2</c:v>
                </c:pt>
                <c:pt idx="219">
                  <c:v>-5.4614304144560692E-2</c:v>
                </c:pt>
                <c:pt idx="220">
                  <c:v>-5.0465939021360567E-2</c:v>
                </c:pt>
                <c:pt idx="221">
                  <c:v>-4.760154501113506E-2</c:v>
                </c:pt>
                <c:pt idx="222">
                  <c:v>-4.5990141623955837E-2</c:v>
                </c:pt>
                <c:pt idx="223">
                  <c:v>-3.9126958978675089E-2</c:v>
                </c:pt>
                <c:pt idx="224">
                  <c:v>-3.9354070102861002E-2</c:v>
                </c:pt>
                <c:pt idx="225">
                  <c:v>-3.4507325377877082E-2</c:v>
                </c:pt>
                <c:pt idx="226">
                  <c:v>-2.5499335557598451E-2</c:v>
                </c:pt>
                <c:pt idx="227">
                  <c:v>-1.9754245835283509E-2</c:v>
                </c:pt>
                <c:pt idx="228">
                  <c:v>-2.222802855112151E-2</c:v>
                </c:pt>
                <c:pt idx="229">
                  <c:v>-2.471469026361639E-2</c:v>
                </c:pt>
                <c:pt idx="230">
                  <c:v>3.0376244058038519E-3</c:v>
                </c:pt>
                <c:pt idx="231">
                  <c:v>-2.4106151337397949E-3</c:v>
                </c:pt>
                <c:pt idx="232">
                  <c:v>-5.9419545634695897E-3</c:v>
                </c:pt>
                <c:pt idx="233">
                  <c:v>-3.2660834167173819E-3</c:v>
                </c:pt>
                <c:pt idx="234">
                  <c:v>-5.9032589920686752E-3</c:v>
                </c:pt>
                <c:pt idx="235">
                  <c:v>7.7778346799614508E-3</c:v>
                </c:pt>
                <c:pt idx="236">
                  <c:v>7.4374298332404972E-3</c:v>
                </c:pt>
                <c:pt idx="237">
                  <c:v>1.368065418747454E-2</c:v>
                </c:pt>
                <c:pt idx="238">
                  <c:v>2.3532191745196641E-2</c:v>
                </c:pt>
                <c:pt idx="239">
                  <c:v>1.94477531388484E-2</c:v>
                </c:pt>
                <c:pt idx="240">
                  <c:v>2.5375077871094359E-2</c:v>
                </c:pt>
                <c:pt idx="241">
                  <c:v>3.0326960776445991E-2</c:v>
                </c:pt>
                <c:pt idx="242">
                  <c:v>2.6400000000000059E-2</c:v>
                </c:pt>
                <c:pt idx="243">
                  <c:v>3.2267324155298968E-2</c:v>
                </c:pt>
                <c:pt idx="244">
                  <c:v>3.2319793923767257E-2</c:v>
                </c:pt>
                <c:pt idx="245">
                  <c:v>3.9619145121383967E-2</c:v>
                </c:pt>
                <c:pt idx="246">
                  <c:v>4.2066429464102398E-2</c:v>
                </c:pt>
                <c:pt idx="247">
                  <c:v>3.7526298134929262E-2</c:v>
                </c:pt>
                <c:pt idx="248">
                  <c:v>4.1019984311169218E-2</c:v>
                </c:pt>
                <c:pt idx="249">
                  <c:v>4.3776160825695583E-2</c:v>
                </c:pt>
                <c:pt idx="250">
                  <c:v>5.4730911627210728E-2</c:v>
                </c:pt>
                <c:pt idx="251">
                  <c:v>5.4940584432301223E-2</c:v>
                </c:pt>
                <c:pt idx="252">
                  <c:v>5.7437036443995802E-2</c:v>
                </c:pt>
                <c:pt idx="253">
                  <c:v>6.4726676318143828E-2</c:v>
                </c:pt>
                <c:pt idx="254">
                  <c:v>7.0353102200789122E-2</c:v>
                </c:pt>
                <c:pt idx="255">
                  <c:v>7.7900413224391618E-2</c:v>
                </c:pt>
                <c:pt idx="256">
                  <c:v>7.9464182500372182E-2</c:v>
                </c:pt>
                <c:pt idx="257">
                  <c:v>8.7336426178775323E-2</c:v>
                </c:pt>
                <c:pt idx="258">
                  <c:v>8.993008558303725E-2</c:v>
                </c:pt>
                <c:pt idx="259">
                  <c:v>9.8502536814351643E-2</c:v>
                </c:pt>
                <c:pt idx="260">
                  <c:v>0.1021141233111961</c:v>
                </c:pt>
                <c:pt idx="261">
                  <c:v>9.61814234696107E-2</c:v>
                </c:pt>
                <c:pt idx="262">
                  <c:v>9.7404323740975171E-2</c:v>
                </c:pt>
                <c:pt idx="263">
                  <c:v>9.403092868195756E-2</c:v>
                </c:pt>
                <c:pt idx="264">
                  <c:v>9.8600253275460334E-2</c:v>
                </c:pt>
                <c:pt idx="265">
                  <c:v>0.1026391055991336</c:v>
                </c:pt>
                <c:pt idx="266">
                  <c:v>0.11119919472685991</c:v>
                </c:pt>
                <c:pt idx="267">
                  <c:v>0.1167494964987125</c:v>
                </c:pt>
                <c:pt idx="268">
                  <c:v>0.1230648679751038</c:v>
                </c:pt>
                <c:pt idx="269">
                  <c:v>0.1251494279774262</c:v>
                </c:pt>
                <c:pt idx="270">
                  <c:v>0.13846273678552731</c:v>
                </c:pt>
                <c:pt idx="271">
                  <c:v>0.14316909207332101</c:v>
                </c:pt>
                <c:pt idx="272">
                  <c:v>0.13885831190704831</c:v>
                </c:pt>
                <c:pt idx="273">
                  <c:v>0.14007834649866449</c:v>
                </c:pt>
                <c:pt idx="274">
                  <c:v>0.16370656999284869</c:v>
                </c:pt>
                <c:pt idx="275">
                  <c:v>0.16155113046327099</c:v>
                </c:pt>
                <c:pt idx="276">
                  <c:v>0.1544070099347217</c:v>
                </c:pt>
                <c:pt idx="277">
                  <c:v>0.15463939250686001</c:v>
                </c:pt>
                <c:pt idx="278">
                  <c:v>0.15789527669052961</c:v>
                </c:pt>
                <c:pt idx="279">
                  <c:v>0.1591297297297298</c:v>
                </c:pt>
                <c:pt idx="280">
                  <c:v>0.16001045885830709</c:v>
                </c:pt>
                <c:pt idx="281">
                  <c:v>0.1567349485886223</c:v>
                </c:pt>
                <c:pt idx="282">
                  <c:v>0.152604428913901</c:v>
                </c:pt>
                <c:pt idx="283">
                  <c:v>0.15374677136168469</c:v>
                </c:pt>
                <c:pt idx="284">
                  <c:v>0.15374677136168469</c:v>
                </c:pt>
                <c:pt idx="285">
                  <c:v>0.15374677136168469</c:v>
                </c:pt>
                <c:pt idx="286">
                  <c:v>0.15374677136168469</c:v>
                </c:pt>
                <c:pt idx="287">
                  <c:v>0.15374677136168441</c:v>
                </c:pt>
                <c:pt idx="288">
                  <c:v>0.15919149357682091</c:v>
                </c:pt>
                <c:pt idx="289">
                  <c:v>0.1567327596432114</c:v>
                </c:pt>
                <c:pt idx="290">
                  <c:v>0.16491031093117919</c:v>
                </c:pt>
                <c:pt idx="291">
                  <c:v>0.17986742984371609</c:v>
                </c:pt>
                <c:pt idx="292">
                  <c:v>0.1845331127579605</c:v>
                </c:pt>
                <c:pt idx="293">
                  <c:v>0.18150085528909601</c:v>
                </c:pt>
                <c:pt idx="294">
                  <c:v>0.18598395251680341</c:v>
                </c:pt>
                <c:pt idx="295">
                  <c:v>0.19267830066925401</c:v>
                </c:pt>
                <c:pt idx="296">
                  <c:v>0.18873146541582961</c:v>
                </c:pt>
                <c:pt idx="297">
                  <c:v>0.18902742536907</c:v>
                </c:pt>
                <c:pt idx="298">
                  <c:v>0.1956520525556395</c:v>
                </c:pt>
                <c:pt idx="299">
                  <c:v>0.1998926706455684</c:v>
                </c:pt>
                <c:pt idx="300">
                  <c:v>0.19989267064556809</c:v>
                </c:pt>
                <c:pt idx="301">
                  <c:v>0.19880360150781201</c:v>
                </c:pt>
                <c:pt idx="302">
                  <c:v>0.20190592052200859</c:v>
                </c:pt>
                <c:pt idx="303">
                  <c:v>0.20909886483040169</c:v>
                </c:pt>
                <c:pt idx="304">
                  <c:v>0.2219249211403384</c:v>
                </c:pt>
                <c:pt idx="305">
                  <c:v>0.20953453307682771</c:v>
                </c:pt>
                <c:pt idx="306">
                  <c:v>0.20489885460685461</c:v>
                </c:pt>
                <c:pt idx="307">
                  <c:v>0.1993501262483163</c:v>
                </c:pt>
                <c:pt idx="308">
                  <c:v>0.19935012624831669</c:v>
                </c:pt>
                <c:pt idx="309">
                  <c:v>0.1993501262483163</c:v>
                </c:pt>
                <c:pt idx="310">
                  <c:v>0.19935012624831669</c:v>
                </c:pt>
                <c:pt idx="311">
                  <c:v>0.2051918542332562</c:v>
                </c:pt>
                <c:pt idx="312">
                  <c:v>0.2017344375877955</c:v>
                </c:pt>
                <c:pt idx="313">
                  <c:v>0.19935012624831669</c:v>
                </c:pt>
                <c:pt idx="314">
                  <c:v>0.20188706246922561</c:v>
                </c:pt>
                <c:pt idx="315">
                  <c:v>0.2087763228781461</c:v>
                </c:pt>
                <c:pt idx="316">
                  <c:v>0.21437053573907949</c:v>
                </c:pt>
                <c:pt idx="317">
                  <c:v>0.20043289650154739</c:v>
                </c:pt>
                <c:pt idx="318">
                  <c:v>0.1817515478691682</c:v>
                </c:pt>
                <c:pt idx="319">
                  <c:v>0.19339370465452091</c:v>
                </c:pt>
                <c:pt idx="320">
                  <c:v>0.16733597381083429</c:v>
                </c:pt>
                <c:pt idx="321">
                  <c:v>0.16733597381083429</c:v>
                </c:pt>
                <c:pt idx="322">
                  <c:v>0.16733597381083429</c:v>
                </c:pt>
                <c:pt idx="323">
                  <c:v>0.17122028536360021</c:v>
                </c:pt>
                <c:pt idx="324">
                  <c:v>0.16554399018708721</c:v>
                </c:pt>
                <c:pt idx="325">
                  <c:v>0.17837071001622801</c:v>
                </c:pt>
                <c:pt idx="326">
                  <c:v>0.17189294960119719</c:v>
                </c:pt>
                <c:pt idx="327">
                  <c:v>0.17057017221404519</c:v>
                </c:pt>
                <c:pt idx="328">
                  <c:v>0.16798657684469859</c:v>
                </c:pt>
                <c:pt idx="329">
                  <c:v>0.18089894690999139</c:v>
                </c:pt>
                <c:pt idx="330">
                  <c:v>0.16091643835616451</c:v>
                </c:pt>
                <c:pt idx="331">
                  <c:v>0.180134238283334</c:v>
                </c:pt>
                <c:pt idx="332">
                  <c:v>0.17038441101591839</c:v>
                </c:pt>
                <c:pt idx="333">
                  <c:v>0.16044004833242509</c:v>
                </c:pt>
                <c:pt idx="334">
                  <c:v>0.17913265393631489</c:v>
                </c:pt>
                <c:pt idx="335">
                  <c:v>0.18033087788979671</c:v>
                </c:pt>
                <c:pt idx="336">
                  <c:v>0.17789310593579569</c:v>
                </c:pt>
                <c:pt idx="337">
                  <c:v>0.19118711632936361</c:v>
                </c:pt>
                <c:pt idx="338">
                  <c:v>0.18296141912042141</c:v>
                </c:pt>
                <c:pt idx="339">
                  <c:v>0.15356429305179861</c:v>
                </c:pt>
                <c:pt idx="340">
                  <c:v>0.15561939219231949</c:v>
                </c:pt>
                <c:pt idx="341">
                  <c:v>0.15666016023563201</c:v>
                </c:pt>
                <c:pt idx="342">
                  <c:v>0.1327413601776597</c:v>
                </c:pt>
                <c:pt idx="343">
                  <c:v>0.12893167958263799</c:v>
                </c:pt>
                <c:pt idx="344">
                  <c:v>0.1289316795826384</c:v>
                </c:pt>
                <c:pt idx="345">
                  <c:v>0.12893167958263799</c:v>
                </c:pt>
                <c:pt idx="346">
                  <c:v>0.1289316795826384</c:v>
                </c:pt>
                <c:pt idx="347">
                  <c:v>0.12893167958263799</c:v>
                </c:pt>
                <c:pt idx="348">
                  <c:v>0.1164052905684993</c:v>
                </c:pt>
                <c:pt idx="349">
                  <c:v>0.1085708239881269</c:v>
                </c:pt>
                <c:pt idx="350">
                  <c:v>7.156565855326856E-2</c:v>
                </c:pt>
                <c:pt idx="351">
                  <c:v>7.2761055630905597E-2</c:v>
                </c:pt>
                <c:pt idx="352">
                  <c:v>7.156565855326856E-2</c:v>
                </c:pt>
                <c:pt idx="353">
                  <c:v>6.7356372455573688E-2</c:v>
                </c:pt>
                <c:pt idx="354">
                  <c:v>7.7789237139348252E-2</c:v>
                </c:pt>
                <c:pt idx="355">
                  <c:v>7.7789237139347836E-2</c:v>
                </c:pt>
                <c:pt idx="356">
                  <c:v>7.7789237139347406E-2</c:v>
                </c:pt>
                <c:pt idx="357">
                  <c:v>7.7789237139347836E-2</c:v>
                </c:pt>
                <c:pt idx="358">
                  <c:v>7.3968947025371629E-2</c:v>
                </c:pt>
                <c:pt idx="359">
                  <c:v>4.2361298579062949E-2</c:v>
                </c:pt>
                <c:pt idx="360">
                  <c:v>2.9846263675020648E-2</c:v>
                </c:pt>
                <c:pt idx="361">
                  <c:v>1.6474279482773191E-2</c:v>
                </c:pt>
                <c:pt idx="362">
                  <c:v>-2.2979227614898889E-3</c:v>
                </c:pt>
                <c:pt idx="363">
                  <c:v>-5.1573359033333169E-3</c:v>
                </c:pt>
                <c:pt idx="364">
                  <c:v>-5.1573359033333169E-3</c:v>
                </c:pt>
                <c:pt idx="365">
                  <c:v>-7.9074285319753225E-3</c:v>
                </c:pt>
                <c:pt idx="366">
                  <c:v>-7.9074285319757597E-3</c:v>
                </c:pt>
                <c:pt idx="367">
                  <c:v>-1.244669449825974E-2</c:v>
                </c:pt>
                <c:pt idx="368">
                  <c:v>-1.484319595412513E-2</c:v>
                </c:pt>
                <c:pt idx="369">
                  <c:v>-1.484319595412513E-2</c:v>
                </c:pt>
                <c:pt idx="370">
                  <c:v>-1.4479649019721741E-2</c:v>
                </c:pt>
                <c:pt idx="371">
                  <c:v>-1.441713798438105E-3</c:v>
                </c:pt>
                <c:pt idx="372">
                  <c:v>-1.441713798438105E-3</c:v>
                </c:pt>
                <c:pt idx="373">
                  <c:v>-2.6198824691671379E-2</c:v>
                </c:pt>
                <c:pt idx="374">
                  <c:v>-3.7249424780439543E-2</c:v>
                </c:pt>
                <c:pt idx="375">
                  <c:v>-6.2384437515810111E-2</c:v>
                </c:pt>
                <c:pt idx="376">
                  <c:v>-7.2157899693502281E-2</c:v>
                </c:pt>
                <c:pt idx="377">
                  <c:v>-8.9953321713095682E-2</c:v>
                </c:pt>
                <c:pt idx="378">
                  <c:v>-9.2842637263907707E-2</c:v>
                </c:pt>
                <c:pt idx="379">
                  <c:v>-9.2081277319579075E-2</c:v>
                </c:pt>
                <c:pt idx="380">
                  <c:v>-9.2081277319579075E-2</c:v>
                </c:pt>
                <c:pt idx="381">
                  <c:v>-9.2081277319579075E-2</c:v>
                </c:pt>
                <c:pt idx="382">
                  <c:v>-9.2081277319579075E-2</c:v>
                </c:pt>
                <c:pt idx="383">
                  <c:v>-9.2081277319579075E-2</c:v>
                </c:pt>
                <c:pt idx="384">
                  <c:v>-9.2081277319579075E-2</c:v>
                </c:pt>
                <c:pt idx="385">
                  <c:v>-9.2081277319579075E-2</c:v>
                </c:pt>
                <c:pt idx="386">
                  <c:v>-9.2842637263907707E-2</c:v>
                </c:pt>
                <c:pt idx="387">
                  <c:v>-9.2842637263907707E-2</c:v>
                </c:pt>
                <c:pt idx="388">
                  <c:v>-9.2842637263907707E-2</c:v>
                </c:pt>
                <c:pt idx="389">
                  <c:v>-9.2842637263907707E-2</c:v>
                </c:pt>
                <c:pt idx="390">
                  <c:v>-9.1317004255671991E-2</c:v>
                </c:pt>
                <c:pt idx="391">
                  <c:v>-0.1290941733874249</c:v>
                </c:pt>
                <c:pt idx="392">
                  <c:v>-0.12922185546211831</c:v>
                </c:pt>
                <c:pt idx="393">
                  <c:v>-0.13465299027637029</c:v>
                </c:pt>
                <c:pt idx="394">
                  <c:v>-0.13840079165871569</c:v>
                </c:pt>
                <c:pt idx="395">
                  <c:v>-0.14430201022108441</c:v>
                </c:pt>
                <c:pt idx="396">
                  <c:v>-0.1511625916367694</c:v>
                </c:pt>
                <c:pt idx="397">
                  <c:v>-0.1511625916367694</c:v>
                </c:pt>
                <c:pt idx="398">
                  <c:v>-0.1511625916367694</c:v>
                </c:pt>
                <c:pt idx="399">
                  <c:v>-0.1511625916367694</c:v>
                </c:pt>
                <c:pt idx="400">
                  <c:v>-0.151965470594325</c:v>
                </c:pt>
                <c:pt idx="401">
                  <c:v>-0.151965470594325</c:v>
                </c:pt>
                <c:pt idx="402">
                  <c:v>-0.151965470594325</c:v>
                </c:pt>
                <c:pt idx="403">
                  <c:v>-0.151965470594325</c:v>
                </c:pt>
                <c:pt idx="404">
                  <c:v>-0.151965470594325</c:v>
                </c:pt>
                <c:pt idx="405">
                  <c:v>-0.16822739370494949</c:v>
                </c:pt>
                <c:pt idx="406">
                  <c:v>-0.16598797676417509</c:v>
                </c:pt>
                <c:pt idx="407">
                  <c:v>-0.17524809062323429</c:v>
                </c:pt>
                <c:pt idx="408">
                  <c:v>-0.1860729278004816</c:v>
                </c:pt>
                <c:pt idx="409">
                  <c:v>-0.1800890410958903</c:v>
                </c:pt>
                <c:pt idx="410">
                  <c:v>-0.14859483136317289</c:v>
                </c:pt>
                <c:pt idx="411">
                  <c:v>-0.1662616438356164</c:v>
                </c:pt>
                <c:pt idx="412">
                  <c:v>-0.16266530379531929</c:v>
                </c:pt>
                <c:pt idx="413">
                  <c:v>-0.16023467323964391</c:v>
                </c:pt>
                <c:pt idx="414">
                  <c:v>-0.15758017358784221</c:v>
                </c:pt>
                <c:pt idx="415">
                  <c:v>-0.1625698630136985</c:v>
                </c:pt>
                <c:pt idx="416">
                  <c:v>-0.1712408177684116</c:v>
                </c:pt>
                <c:pt idx="417">
                  <c:v>-0.18477941869645359</c:v>
                </c:pt>
                <c:pt idx="418">
                  <c:v>-0.17308588105726039</c:v>
                </c:pt>
                <c:pt idx="419">
                  <c:v>-0.17619832777794381</c:v>
                </c:pt>
                <c:pt idx="420">
                  <c:v>-0.18815463258901141</c:v>
                </c:pt>
                <c:pt idx="421">
                  <c:v>-0.18208604726596259</c:v>
                </c:pt>
                <c:pt idx="422">
                  <c:v>-0.17961841907384751</c:v>
                </c:pt>
                <c:pt idx="423">
                  <c:v>-0.1743361624259625</c:v>
                </c:pt>
                <c:pt idx="424">
                  <c:v>-0.17433616242596309</c:v>
                </c:pt>
                <c:pt idx="425">
                  <c:v>-0.18084873861794981</c:v>
                </c:pt>
                <c:pt idx="426">
                  <c:v>-0.18173363752288499</c:v>
                </c:pt>
                <c:pt idx="427">
                  <c:v>-0.1770738064444389</c:v>
                </c:pt>
                <c:pt idx="428">
                  <c:v>-0.1778944988953457</c:v>
                </c:pt>
                <c:pt idx="429">
                  <c:v>-0.18741259979994171</c:v>
                </c:pt>
                <c:pt idx="430">
                  <c:v>-0.17405445430549571</c:v>
                </c:pt>
                <c:pt idx="431">
                  <c:v>-0.1805894961466615</c:v>
                </c:pt>
                <c:pt idx="432">
                  <c:v>-0.15846017205275961</c:v>
                </c:pt>
                <c:pt idx="433">
                  <c:v>-0.154660831903081</c:v>
                </c:pt>
                <c:pt idx="434">
                  <c:v>-0.15506630466974661</c:v>
                </c:pt>
                <c:pt idx="435">
                  <c:v>-0.16555470350627061</c:v>
                </c:pt>
                <c:pt idx="436">
                  <c:v>-0.16428418239697601</c:v>
                </c:pt>
                <c:pt idx="437">
                  <c:v>-0.1706294941492609</c:v>
                </c:pt>
                <c:pt idx="438">
                  <c:v>-0.16801296249413569</c:v>
                </c:pt>
                <c:pt idx="439">
                  <c:v>-0.16912227163131421</c:v>
                </c:pt>
                <c:pt idx="440">
                  <c:v>-0.16549188671221179</c:v>
                </c:pt>
                <c:pt idx="441">
                  <c:v>-0.16268503768836079</c:v>
                </c:pt>
                <c:pt idx="442">
                  <c:v>-0.17072958728741469</c:v>
                </c:pt>
                <c:pt idx="443">
                  <c:v>-0.1676806687185074</c:v>
                </c:pt>
                <c:pt idx="444">
                  <c:v>-0.16823773151688931</c:v>
                </c:pt>
                <c:pt idx="445">
                  <c:v>-0.1600714791986709</c:v>
                </c:pt>
                <c:pt idx="446">
                  <c:v>-0.15988486527899581</c:v>
                </c:pt>
                <c:pt idx="447">
                  <c:v>-0.15988486527899581</c:v>
                </c:pt>
                <c:pt idx="448">
                  <c:v>-0.15102173146821449</c:v>
                </c:pt>
                <c:pt idx="449">
                  <c:v>-0.1387500712221475</c:v>
                </c:pt>
                <c:pt idx="450">
                  <c:v>-0.14826765259643651</c:v>
                </c:pt>
                <c:pt idx="451">
                  <c:v>-0.1417930409742755</c:v>
                </c:pt>
                <c:pt idx="452">
                  <c:v>-0.13419905991842609</c:v>
                </c:pt>
                <c:pt idx="453">
                  <c:v>-0.12228247494450389</c:v>
                </c:pt>
                <c:pt idx="454">
                  <c:v>-0.1098472648759002</c:v>
                </c:pt>
                <c:pt idx="455">
                  <c:v>-0.1195877684408224</c:v>
                </c:pt>
                <c:pt idx="456">
                  <c:v>-0.12165078874259019</c:v>
                </c:pt>
                <c:pt idx="457">
                  <c:v>-0.1162137040111882</c:v>
                </c:pt>
                <c:pt idx="458">
                  <c:v>-0.12707195364836191</c:v>
                </c:pt>
                <c:pt idx="459">
                  <c:v>-0.1199551565677351</c:v>
                </c:pt>
                <c:pt idx="460">
                  <c:v>-0.11405267432929279</c:v>
                </c:pt>
                <c:pt idx="461">
                  <c:v>-0.1151945551369916</c:v>
                </c:pt>
                <c:pt idx="462">
                  <c:v>-0.11630679430107881</c:v>
                </c:pt>
                <c:pt idx="463">
                  <c:v>-0.1023736601718033</c:v>
                </c:pt>
                <c:pt idx="464">
                  <c:v>-0.1023736601718033</c:v>
                </c:pt>
                <c:pt idx="465">
                  <c:v>-0.1035679999999999</c:v>
                </c:pt>
                <c:pt idx="466">
                  <c:v>-8.4896066989614841E-2</c:v>
                </c:pt>
                <c:pt idx="467">
                  <c:v>-8.7892536972754939E-2</c:v>
                </c:pt>
                <c:pt idx="468">
                  <c:v>-8.0744237425137991E-2</c:v>
                </c:pt>
                <c:pt idx="469">
                  <c:v>-8.3074110342785945E-2</c:v>
                </c:pt>
                <c:pt idx="470">
                  <c:v>-7.936806661510637E-2</c:v>
                </c:pt>
                <c:pt idx="471">
                  <c:v>-7.4595762923966108E-2</c:v>
                </c:pt>
                <c:pt idx="472">
                  <c:v>-7.0092795635500332E-2</c:v>
                </c:pt>
                <c:pt idx="473">
                  <c:v>-6.9815648616210008E-2</c:v>
                </c:pt>
                <c:pt idx="474">
                  <c:v>-5.3696595188386577E-2</c:v>
                </c:pt>
                <c:pt idx="475">
                  <c:v>-5.3315697955505767E-2</c:v>
                </c:pt>
                <c:pt idx="476">
                  <c:v>-4.1009709612820848E-2</c:v>
                </c:pt>
                <c:pt idx="477">
                  <c:v>-4.1405122873590883E-2</c:v>
                </c:pt>
                <c:pt idx="478">
                  <c:v>-4.1969528521587432E-2</c:v>
                </c:pt>
                <c:pt idx="479">
                  <c:v>-4.0186076158547003E-2</c:v>
                </c:pt>
                <c:pt idx="480">
                  <c:v>-3.0489809998566649E-2</c:v>
                </c:pt>
                <c:pt idx="481">
                  <c:v>-2.881377450365959E-2</c:v>
                </c:pt>
                <c:pt idx="482">
                  <c:v>-2.3733727947191269E-2</c:v>
                </c:pt>
                <c:pt idx="483">
                  <c:v>-2.2951136161005699E-2</c:v>
                </c:pt>
                <c:pt idx="484">
                  <c:v>-1.817821199835655E-2</c:v>
                </c:pt>
                <c:pt idx="485">
                  <c:v>-1.228129081094822E-2</c:v>
                </c:pt>
                <c:pt idx="486">
                  <c:v>-9.6850900574516202E-3</c:v>
                </c:pt>
                <c:pt idx="487">
                  <c:v>-6.7579200813983609E-3</c:v>
                </c:pt>
                <c:pt idx="488">
                  <c:v>-7.2624008462743436E-3</c:v>
                </c:pt>
                <c:pt idx="489">
                  <c:v>8.7021626432257811E-3</c:v>
                </c:pt>
                <c:pt idx="490">
                  <c:v>7.7075967387993036E-3</c:v>
                </c:pt>
                <c:pt idx="491">
                  <c:v>9.408031128974377E-3</c:v>
                </c:pt>
                <c:pt idx="492">
                  <c:v>5.142351737140974E-3</c:v>
                </c:pt>
                <c:pt idx="493">
                  <c:v>1.5862182658726551E-2</c:v>
                </c:pt>
                <c:pt idx="494">
                  <c:v>2.4689060778584709E-2</c:v>
                </c:pt>
                <c:pt idx="495">
                  <c:v>3.5498236809860903E-2</c:v>
                </c:pt>
                <c:pt idx="496">
                  <c:v>3.134870583351633E-2</c:v>
                </c:pt>
                <c:pt idx="497">
                  <c:v>4.1251692355693183E-2</c:v>
                </c:pt>
                <c:pt idx="498">
                  <c:v>4.6900000000000337E-2</c:v>
                </c:pt>
                <c:pt idx="499">
                  <c:v>5.2640180237012058E-2</c:v>
                </c:pt>
                <c:pt idx="500">
                  <c:v>4.8781402568303892E-2</c:v>
                </c:pt>
                <c:pt idx="501">
                  <c:v>5.4450896252754587E-2</c:v>
                </c:pt>
                <c:pt idx="502">
                  <c:v>6.392088373135027E-2</c:v>
                </c:pt>
                <c:pt idx="503">
                  <c:v>6.0792264056163482E-2</c:v>
                </c:pt>
                <c:pt idx="504">
                  <c:v>7.0297290321524486E-2</c:v>
                </c:pt>
                <c:pt idx="505">
                  <c:v>6.6781977330923281E-2</c:v>
                </c:pt>
                <c:pt idx="506">
                  <c:v>7.1535312414428204E-2</c:v>
                </c:pt>
                <c:pt idx="507">
                  <c:v>6.831151944807104E-2</c:v>
                </c:pt>
                <c:pt idx="508">
                  <c:v>8.5880169863289266E-2</c:v>
                </c:pt>
                <c:pt idx="509">
                  <c:v>8.3015034122807863E-2</c:v>
                </c:pt>
                <c:pt idx="510">
                  <c:v>9.2324263052845607E-2</c:v>
                </c:pt>
                <c:pt idx="511">
                  <c:v>9.3811609657542844E-2</c:v>
                </c:pt>
                <c:pt idx="512">
                  <c:v>9.8885087702585944E-2</c:v>
                </c:pt>
                <c:pt idx="513">
                  <c:v>9.5343317655349313E-2</c:v>
                </c:pt>
                <c:pt idx="514">
                  <c:v>0.10018177675174129</c:v>
                </c:pt>
                <c:pt idx="515">
                  <c:v>0.10186648901410431</c:v>
                </c:pt>
                <c:pt idx="516">
                  <c:v>0.10536485091661391</c:v>
                </c:pt>
                <c:pt idx="517">
                  <c:v>0.1112844949254428</c:v>
                </c:pt>
                <c:pt idx="518">
                  <c:v>0.10341036612785109</c:v>
                </c:pt>
                <c:pt idx="519">
                  <c:v>0.1160415460168238</c:v>
                </c:pt>
                <c:pt idx="520">
                  <c:v>0.1213208693910016</c:v>
                </c:pt>
                <c:pt idx="521">
                  <c:v>0.12720620134967381</c:v>
                </c:pt>
                <c:pt idx="522">
                  <c:v>0.1366755211764622</c:v>
                </c:pt>
                <c:pt idx="523">
                  <c:v>0.1300247871375643</c:v>
                </c:pt>
                <c:pt idx="524">
                  <c:v>0.1320849013947874</c:v>
                </c:pt>
                <c:pt idx="525">
                  <c:v>0.14370795887212259</c:v>
                </c:pt>
                <c:pt idx="526">
                  <c:v>0.14275646889638599</c:v>
                </c:pt>
                <c:pt idx="527">
                  <c:v>0.13699278973666479</c:v>
                </c:pt>
                <c:pt idx="528">
                  <c:v>0.14969756505762821</c:v>
                </c:pt>
                <c:pt idx="529">
                  <c:v>0.15213154888167571</c:v>
                </c:pt>
                <c:pt idx="530">
                  <c:v>0.15682489767925939</c:v>
                </c:pt>
                <c:pt idx="531">
                  <c:v>0.15918801669922689</c:v>
                </c:pt>
                <c:pt idx="532">
                  <c:v>0.16145638197940401</c:v>
                </c:pt>
                <c:pt idx="533">
                  <c:v>0.15987837837837851</c:v>
                </c:pt>
                <c:pt idx="534">
                  <c:v>0.1696580269318638</c:v>
                </c:pt>
                <c:pt idx="535">
                  <c:v>0.17073783783783791</c:v>
                </c:pt>
                <c:pt idx="536">
                  <c:v>0.1746415642187808</c:v>
                </c:pt>
                <c:pt idx="537">
                  <c:v>0.1754838237083724</c:v>
                </c:pt>
                <c:pt idx="538">
                  <c:v>0.17879225128923509</c:v>
                </c:pt>
                <c:pt idx="539">
                  <c:v>0.17969581022547829</c:v>
                </c:pt>
                <c:pt idx="540">
                  <c:v>0.18069841829075639</c:v>
                </c:pt>
                <c:pt idx="541">
                  <c:v>0.18627367059959399</c:v>
                </c:pt>
                <c:pt idx="542">
                  <c:v>0.18627367059959399</c:v>
                </c:pt>
                <c:pt idx="543">
                  <c:v>0.17987211828856259</c:v>
                </c:pt>
                <c:pt idx="544">
                  <c:v>0.19333135282659469</c:v>
                </c:pt>
                <c:pt idx="545">
                  <c:v>0.1968652738401481</c:v>
                </c:pt>
                <c:pt idx="546">
                  <c:v>0.19997094913863839</c:v>
                </c:pt>
                <c:pt idx="547">
                  <c:v>0.19310719741981039</c:v>
                </c:pt>
                <c:pt idx="548">
                  <c:v>0.196058440267182</c:v>
                </c:pt>
                <c:pt idx="549">
                  <c:v>0.20831755204877911</c:v>
                </c:pt>
                <c:pt idx="550">
                  <c:v>0.20089369655397829</c:v>
                </c:pt>
                <c:pt idx="551">
                  <c:v>0.1947245568925372</c:v>
                </c:pt>
                <c:pt idx="552">
                  <c:v>0.19998383872446451</c:v>
                </c:pt>
                <c:pt idx="553">
                  <c:v>0.20840880748599819</c:v>
                </c:pt>
                <c:pt idx="554">
                  <c:v>0.2109076839167433</c:v>
                </c:pt>
                <c:pt idx="555">
                  <c:v>0.20875726206991219</c:v>
                </c:pt>
                <c:pt idx="556">
                  <c:v>0.21337969847163121</c:v>
                </c:pt>
                <c:pt idx="557">
                  <c:v>0.20449255615940889</c:v>
                </c:pt>
                <c:pt idx="558">
                  <c:v>0.2144683873427724</c:v>
                </c:pt>
                <c:pt idx="559">
                  <c:v>0.2116788575907344</c:v>
                </c:pt>
                <c:pt idx="560">
                  <c:v>0.21707305226023521</c:v>
                </c:pt>
                <c:pt idx="561">
                  <c:v>0.21038439213609719</c:v>
                </c:pt>
                <c:pt idx="562">
                  <c:v>0.21402214651574519</c:v>
                </c:pt>
                <c:pt idx="563">
                  <c:v>0.2172275360448287</c:v>
                </c:pt>
                <c:pt idx="564">
                  <c:v>0.21410096799785111</c:v>
                </c:pt>
                <c:pt idx="565">
                  <c:v>0.21648000000000009</c:v>
                </c:pt>
                <c:pt idx="566">
                  <c:v>0.21727225685634791</c:v>
                </c:pt>
                <c:pt idx="567">
                  <c:v>0.2109013649140937</c:v>
                </c:pt>
                <c:pt idx="568">
                  <c:v>0.2108903518831744</c:v>
                </c:pt>
                <c:pt idx="569">
                  <c:v>0.20647194985656001</c:v>
                </c:pt>
                <c:pt idx="570">
                  <c:v>0.2051970761706059</c:v>
                </c:pt>
                <c:pt idx="571">
                  <c:v>0.21174195774106849</c:v>
                </c:pt>
                <c:pt idx="572">
                  <c:v>0.20332855287389681</c:v>
                </c:pt>
                <c:pt idx="573">
                  <c:v>0.2068657679942244</c:v>
                </c:pt>
                <c:pt idx="574">
                  <c:v>0.2064422000125454</c:v>
                </c:pt>
                <c:pt idx="575">
                  <c:v>0.1999473956745918</c:v>
                </c:pt>
                <c:pt idx="576">
                  <c:v>0.18485393733151831</c:v>
                </c:pt>
                <c:pt idx="577">
                  <c:v>0.18645388512186031</c:v>
                </c:pt>
                <c:pt idx="578">
                  <c:v>0.1908946334261418</c:v>
                </c:pt>
                <c:pt idx="579">
                  <c:v>0.19499227918412609</c:v>
                </c:pt>
                <c:pt idx="580">
                  <c:v>0.1908946334261418</c:v>
                </c:pt>
                <c:pt idx="581">
                  <c:v>0.2094455700683869</c:v>
                </c:pt>
                <c:pt idx="582">
                  <c:v>0.19478662204776909</c:v>
                </c:pt>
                <c:pt idx="583">
                  <c:v>0.16550091075742879</c:v>
                </c:pt>
                <c:pt idx="584">
                  <c:v>0.15674588304012471</c:v>
                </c:pt>
                <c:pt idx="585">
                  <c:v>0.14020530163885431</c:v>
                </c:pt>
                <c:pt idx="586">
                  <c:v>0.14020530163885431</c:v>
                </c:pt>
                <c:pt idx="587">
                  <c:v>0.14020530163885431</c:v>
                </c:pt>
                <c:pt idx="588">
                  <c:v>0.14020530163885431</c:v>
                </c:pt>
                <c:pt idx="589">
                  <c:v>0.14020530163885431</c:v>
                </c:pt>
                <c:pt idx="590">
                  <c:v>0.13883950759972241</c:v>
                </c:pt>
                <c:pt idx="591">
                  <c:v>0.1480494823725137</c:v>
                </c:pt>
                <c:pt idx="592">
                  <c:v>0.14429790894054659</c:v>
                </c:pt>
                <c:pt idx="593">
                  <c:v>0.14429790894054659</c:v>
                </c:pt>
                <c:pt idx="594">
                  <c:v>0.14830013485560309</c:v>
                </c:pt>
                <c:pt idx="595">
                  <c:v>0.14830013485560309</c:v>
                </c:pt>
                <c:pt idx="596">
                  <c:v>0.1505829345028947</c:v>
                </c:pt>
                <c:pt idx="597">
                  <c:v>0.1380565812218924</c:v>
                </c:pt>
                <c:pt idx="598">
                  <c:v>0.1145959519866382</c:v>
                </c:pt>
                <c:pt idx="599">
                  <c:v>0.10033868031613261</c:v>
                </c:pt>
                <c:pt idx="600">
                  <c:v>0.1023513626194812</c:v>
                </c:pt>
                <c:pt idx="601">
                  <c:v>9.9904558679525329E-2</c:v>
                </c:pt>
                <c:pt idx="602">
                  <c:v>9.3947084037460576E-2</c:v>
                </c:pt>
                <c:pt idx="603">
                  <c:v>9.3947084037460576E-2</c:v>
                </c:pt>
                <c:pt idx="604">
                  <c:v>9.3947084037460576E-2</c:v>
                </c:pt>
                <c:pt idx="605">
                  <c:v>9.3947084037460576E-2</c:v>
                </c:pt>
                <c:pt idx="606">
                  <c:v>9.0161314789522162E-2</c:v>
                </c:pt>
                <c:pt idx="607">
                  <c:v>6.7552442976295077E-2</c:v>
                </c:pt>
                <c:pt idx="608">
                  <c:v>7.8898827621201095E-2</c:v>
                </c:pt>
                <c:pt idx="609">
                  <c:v>5.0763066943568323E-2</c:v>
                </c:pt>
                <c:pt idx="610">
                  <c:v>2.406791722405555E-2</c:v>
                </c:pt>
                <c:pt idx="611">
                  <c:v>2.4874429410995869E-2</c:v>
                </c:pt>
                <c:pt idx="612">
                  <c:v>2.4874429410995869E-2</c:v>
                </c:pt>
                <c:pt idx="613">
                  <c:v>2.1395825386895839E-2</c:v>
                </c:pt>
                <c:pt idx="614">
                  <c:v>2.2919578298522859E-2</c:v>
                </c:pt>
                <c:pt idx="615">
                  <c:v>2.2919578298522859E-2</c:v>
                </c:pt>
                <c:pt idx="616">
                  <c:v>2.2919578298522859E-2</c:v>
                </c:pt>
                <c:pt idx="617">
                  <c:v>1.5325922219948371E-2</c:v>
                </c:pt>
                <c:pt idx="618">
                  <c:v>6.0759660827038042E-4</c:v>
                </c:pt>
                <c:pt idx="619">
                  <c:v>-9.362972348800451E-3</c:v>
                </c:pt>
                <c:pt idx="620">
                  <c:v>-8.5609966544096319E-3</c:v>
                </c:pt>
                <c:pt idx="621">
                  <c:v>-3.6799999999999881E-2</c:v>
                </c:pt>
                <c:pt idx="622">
                  <c:v>-4.758615722940375E-2</c:v>
                </c:pt>
                <c:pt idx="623">
                  <c:v>-5.582799254299961E-2</c:v>
                </c:pt>
                <c:pt idx="624">
                  <c:v>-5.582799254299961E-2</c:v>
                </c:pt>
                <c:pt idx="625">
                  <c:v>-5.582799254299961E-2</c:v>
                </c:pt>
                <c:pt idx="626">
                  <c:v>-5.582799254299961E-2</c:v>
                </c:pt>
                <c:pt idx="627">
                  <c:v>-5.3681041177334299E-2</c:v>
                </c:pt>
                <c:pt idx="628">
                  <c:v>-6.0312786841905268E-2</c:v>
                </c:pt>
                <c:pt idx="629">
                  <c:v>-5.7918102463049598E-2</c:v>
                </c:pt>
                <c:pt idx="630">
                  <c:v>-6.8627072444185255E-2</c:v>
                </c:pt>
                <c:pt idx="631">
                  <c:v>-9.387795575758498E-2</c:v>
                </c:pt>
                <c:pt idx="632">
                  <c:v>-9.4601393654610136E-2</c:v>
                </c:pt>
                <c:pt idx="633">
                  <c:v>-0.1122311878116852</c:v>
                </c:pt>
                <c:pt idx="634">
                  <c:v>-0.1169329943845912</c:v>
                </c:pt>
                <c:pt idx="635">
                  <c:v>-0.1152742121326709</c:v>
                </c:pt>
                <c:pt idx="636">
                  <c:v>-0.11599183966994139</c:v>
                </c:pt>
                <c:pt idx="637">
                  <c:v>-0.1219495040918733</c:v>
                </c:pt>
                <c:pt idx="638">
                  <c:v>-0.1219495040918733</c:v>
                </c:pt>
                <c:pt idx="639">
                  <c:v>-0.1219495040918733</c:v>
                </c:pt>
                <c:pt idx="640">
                  <c:v>-0.1209290788678926</c:v>
                </c:pt>
                <c:pt idx="641">
                  <c:v>-0.1190710836601749</c:v>
                </c:pt>
                <c:pt idx="642">
                  <c:v>-0.13056221060676679</c:v>
                </c:pt>
                <c:pt idx="643">
                  <c:v>-0.14004340105397761</c:v>
                </c:pt>
                <c:pt idx="644">
                  <c:v>-0.14753511025310659</c:v>
                </c:pt>
                <c:pt idx="645">
                  <c:v>-0.14898089515327501</c:v>
                </c:pt>
                <c:pt idx="646">
                  <c:v>-0.15279838229458639</c:v>
                </c:pt>
                <c:pt idx="647">
                  <c:v>-0.15690620788756021</c:v>
                </c:pt>
                <c:pt idx="648">
                  <c:v>-0.14422658445094441</c:v>
                </c:pt>
                <c:pt idx="649">
                  <c:v>-0.15184236098840909</c:v>
                </c:pt>
                <c:pt idx="650">
                  <c:v>-0.1608048269448121</c:v>
                </c:pt>
                <c:pt idx="651">
                  <c:v>-0.17407556417079079</c:v>
                </c:pt>
                <c:pt idx="652">
                  <c:v>-0.17482424155368409</c:v>
                </c:pt>
                <c:pt idx="653">
                  <c:v>-0.16604916167869219</c:v>
                </c:pt>
                <c:pt idx="654">
                  <c:v>-0.1648378898690975</c:v>
                </c:pt>
                <c:pt idx="655">
                  <c:v>-0.16980074914959789</c:v>
                </c:pt>
                <c:pt idx="656">
                  <c:v>-0.17380380878593471</c:v>
                </c:pt>
                <c:pt idx="657">
                  <c:v>-0.1719533285156345</c:v>
                </c:pt>
                <c:pt idx="658">
                  <c:v>-0.160291175677265</c:v>
                </c:pt>
                <c:pt idx="659">
                  <c:v>-0.16923902986831679</c:v>
                </c:pt>
                <c:pt idx="660">
                  <c:v>-0.1773015784221407</c:v>
                </c:pt>
                <c:pt idx="661">
                  <c:v>-0.1779457253590207</c:v>
                </c:pt>
                <c:pt idx="662">
                  <c:v>-0.17399359096832431</c:v>
                </c:pt>
                <c:pt idx="663">
                  <c:v>-0.17104310154892319</c:v>
                </c:pt>
                <c:pt idx="664">
                  <c:v>-0.17177402482152981</c:v>
                </c:pt>
                <c:pt idx="665">
                  <c:v>-0.17605187401264061</c:v>
                </c:pt>
                <c:pt idx="666">
                  <c:v>-0.18232975279818389</c:v>
                </c:pt>
                <c:pt idx="667">
                  <c:v>-0.17379166854635669</c:v>
                </c:pt>
                <c:pt idx="668">
                  <c:v>-0.18516194888958551</c:v>
                </c:pt>
                <c:pt idx="669">
                  <c:v>-0.1632173267352649</c:v>
                </c:pt>
                <c:pt idx="670">
                  <c:v>-0.16900228523412181</c:v>
                </c:pt>
                <c:pt idx="671">
                  <c:v>-0.180241518524451</c:v>
                </c:pt>
                <c:pt idx="672">
                  <c:v>-0.16965063765763411</c:v>
                </c:pt>
                <c:pt idx="673">
                  <c:v>-0.177274038999297</c:v>
                </c:pt>
                <c:pt idx="674">
                  <c:v>-0.1852288367045001</c:v>
                </c:pt>
                <c:pt idx="675">
                  <c:v>-0.18158891644863931</c:v>
                </c:pt>
                <c:pt idx="676">
                  <c:v>-0.1639770545679449</c:v>
                </c:pt>
                <c:pt idx="677">
                  <c:v>-0.17340336989778299</c:v>
                </c:pt>
                <c:pt idx="678">
                  <c:v>-0.15953809801949351</c:v>
                </c:pt>
                <c:pt idx="679">
                  <c:v>-0.1681724179740316</c:v>
                </c:pt>
                <c:pt idx="680">
                  <c:v>-0.17355999999999999</c:v>
                </c:pt>
                <c:pt idx="681">
                  <c:v>-0.1648796025762429</c:v>
                </c:pt>
                <c:pt idx="682">
                  <c:v>-0.16928677785504229</c:v>
                </c:pt>
                <c:pt idx="683">
                  <c:v>-0.16030764285201701</c:v>
                </c:pt>
                <c:pt idx="684">
                  <c:v>-0.1641431735577378</c:v>
                </c:pt>
                <c:pt idx="685">
                  <c:v>-0.15712049003634659</c:v>
                </c:pt>
                <c:pt idx="686">
                  <c:v>-0.15990783604109951</c:v>
                </c:pt>
                <c:pt idx="687">
                  <c:v>-0.16653813118902139</c:v>
                </c:pt>
                <c:pt idx="688">
                  <c:v>-0.1674978186067729</c:v>
                </c:pt>
                <c:pt idx="689">
                  <c:v>-0.16331350870546479</c:v>
                </c:pt>
                <c:pt idx="690">
                  <c:v>-0.15788031038973521</c:v>
                </c:pt>
                <c:pt idx="691">
                  <c:v>-0.15979863005065109</c:v>
                </c:pt>
                <c:pt idx="692">
                  <c:v>-0.16087203721180571</c:v>
                </c:pt>
                <c:pt idx="693">
                  <c:v>-0.15723653929199569</c:v>
                </c:pt>
                <c:pt idx="694">
                  <c:v>-0.145728409668861</c:v>
                </c:pt>
                <c:pt idx="695">
                  <c:v>-0.15127736895083771</c:v>
                </c:pt>
                <c:pt idx="696">
                  <c:v>-0.16122050117773429</c:v>
                </c:pt>
                <c:pt idx="697">
                  <c:v>-0.14848838340845641</c:v>
                </c:pt>
                <c:pt idx="698">
                  <c:v>-0.14298751660778031</c:v>
                </c:pt>
                <c:pt idx="699">
                  <c:v>-0.1354230714775819</c:v>
                </c:pt>
                <c:pt idx="700">
                  <c:v>-0.13958673266548921</c:v>
                </c:pt>
                <c:pt idx="701">
                  <c:v>-0.13170440387473711</c:v>
                </c:pt>
                <c:pt idx="702">
                  <c:v>-0.13117784794193191</c:v>
                </c:pt>
                <c:pt idx="703">
                  <c:v>-0.13427953043782209</c:v>
                </c:pt>
                <c:pt idx="704">
                  <c:v>-0.1243235798800098</c:v>
                </c:pt>
                <c:pt idx="705">
                  <c:v>-0.12632853856184831</c:v>
                </c:pt>
                <c:pt idx="706">
                  <c:v>-0.1192295575217614</c:v>
                </c:pt>
                <c:pt idx="707">
                  <c:v>-0.12453005035958351</c:v>
                </c:pt>
                <c:pt idx="708">
                  <c:v>-0.1265848395167514</c:v>
                </c:pt>
                <c:pt idx="709">
                  <c:v>-0.1192981584396114</c:v>
                </c:pt>
                <c:pt idx="710">
                  <c:v>-0.1106405405405405</c:v>
                </c:pt>
                <c:pt idx="711">
                  <c:v>-0.1060054054054053</c:v>
                </c:pt>
                <c:pt idx="712">
                  <c:v>-0.1005918918918917</c:v>
                </c:pt>
                <c:pt idx="713">
                  <c:v>-9.3195179967801023E-2</c:v>
                </c:pt>
                <c:pt idx="714">
                  <c:v>-9.5240540540540417E-2</c:v>
                </c:pt>
                <c:pt idx="715">
                  <c:v>-8.5191891891891566E-2</c:v>
                </c:pt>
                <c:pt idx="716">
                  <c:v>-8.7744932341379492E-2</c:v>
                </c:pt>
                <c:pt idx="717">
                  <c:v>-7.8434621200782775E-2</c:v>
                </c:pt>
                <c:pt idx="718">
                  <c:v>-7.686766551554608E-2</c:v>
                </c:pt>
                <c:pt idx="719">
                  <c:v>-7.538347749504011E-2</c:v>
                </c:pt>
                <c:pt idx="720">
                  <c:v>-7.5343198561193883E-2</c:v>
                </c:pt>
                <c:pt idx="721">
                  <c:v>-7.7014158541042904E-2</c:v>
                </c:pt>
                <c:pt idx="722">
                  <c:v>-7.2468793197254411E-2</c:v>
                </c:pt>
                <c:pt idx="723">
                  <c:v>-5.7789612269580633E-2</c:v>
                </c:pt>
                <c:pt idx="724">
                  <c:v>-5.5577388148882342E-2</c:v>
                </c:pt>
                <c:pt idx="725">
                  <c:v>-5.8461447398663761E-2</c:v>
                </c:pt>
                <c:pt idx="726">
                  <c:v>-5.4507763650359482E-2</c:v>
                </c:pt>
                <c:pt idx="727">
                  <c:v>-5.0130552608490822E-2</c:v>
                </c:pt>
                <c:pt idx="728">
                  <c:v>-5.2068480024863688E-2</c:v>
                </c:pt>
                <c:pt idx="729">
                  <c:v>-4.5982396749308603E-2</c:v>
                </c:pt>
                <c:pt idx="730">
                  <c:v>-4.3516411939728238E-2</c:v>
                </c:pt>
                <c:pt idx="731">
                  <c:v>-4.2493556890712138E-2</c:v>
                </c:pt>
                <c:pt idx="732">
                  <c:v>-3.823411887138959E-2</c:v>
                </c:pt>
                <c:pt idx="733">
                  <c:v>-3.9449844102962477E-2</c:v>
                </c:pt>
                <c:pt idx="734">
                  <c:v>-3.4081684632023893E-2</c:v>
                </c:pt>
                <c:pt idx="735">
                  <c:v>-2.5087624115733662E-2</c:v>
                </c:pt>
                <c:pt idx="736">
                  <c:v>-2.5645277084267119E-2</c:v>
                </c:pt>
                <c:pt idx="737">
                  <c:v>-1.625495421664927E-2</c:v>
                </c:pt>
                <c:pt idx="738">
                  <c:v>-1.405056392357262E-2</c:v>
                </c:pt>
                <c:pt idx="739">
                  <c:v>-1.3142681049099851E-2</c:v>
                </c:pt>
                <c:pt idx="740">
                  <c:v>5.0304066195345906E-3</c:v>
                </c:pt>
                <c:pt idx="741">
                  <c:v>1.0652661329397741E-2</c:v>
                </c:pt>
                <c:pt idx="742">
                  <c:v>7.4843513665145273E-3</c:v>
                </c:pt>
                <c:pt idx="743">
                  <c:v>8.8303522112540261E-3</c:v>
                </c:pt>
                <c:pt idx="744">
                  <c:v>1.861606648937365E-2</c:v>
                </c:pt>
                <c:pt idx="745">
                  <c:v>2.4332885758512321E-2</c:v>
                </c:pt>
                <c:pt idx="746">
                  <c:v>1.835913456021953E-2</c:v>
                </c:pt>
                <c:pt idx="747">
                  <c:v>2.3258687214621241E-2</c:v>
                </c:pt>
                <c:pt idx="748">
                  <c:v>3.0558020760974941E-2</c:v>
                </c:pt>
                <c:pt idx="749">
                  <c:v>3.3700000000000167E-2</c:v>
                </c:pt>
                <c:pt idx="750">
                  <c:v>4.0357126069778523E-2</c:v>
                </c:pt>
                <c:pt idx="751">
                  <c:v>3.5210149727157469E-2</c:v>
                </c:pt>
                <c:pt idx="752">
                  <c:v>4.028342228171132E-2</c:v>
                </c:pt>
                <c:pt idx="753">
                  <c:v>3.8864884533701308E-2</c:v>
                </c:pt>
                <c:pt idx="754">
                  <c:v>4.8245419090923218E-2</c:v>
                </c:pt>
                <c:pt idx="755">
                  <c:v>5.2974053073153282E-2</c:v>
                </c:pt>
                <c:pt idx="756">
                  <c:v>5.8037588486396792E-2</c:v>
                </c:pt>
                <c:pt idx="757">
                  <c:v>6.4991717142379266E-2</c:v>
                </c:pt>
                <c:pt idx="758">
                  <c:v>6.5990150449139903E-2</c:v>
                </c:pt>
                <c:pt idx="759">
                  <c:v>7.3379363271393411E-2</c:v>
                </c:pt>
                <c:pt idx="760">
                  <c:v>7.018354994163406E-2</c:v>
                </c:pt>
                <c:pt idx="761">
                  <c:v>7.1607120562412932E-2</c:v>
                </c:pt>
                <c:pt idx="762">
                  <c:v>7.667956130200812E-2</c:v>
                </c:pt>
                <c:pt idx="763">
                  <c:v>7.2457616810514963E-2</c:v>
                </c:pt>
                <c:pt idx="764">
                  <c:v>8.011236374595479E-2</c:v>
                </c:pt>
                <c:pt idx="765">
                  <c:v>7.9749648284541202E-2</c:v>
                </c:pt>
                <c:pt idx="766">
                  <c:v>8.3498745030416432E-2</c:v>
                </c:pt>
                <c:pt idx="767">
                  <c:v>8.5872660814082097E-2</c:v>
                </c:pt>
                <c:pt idx="768">
                  <c:v>9.7714531996378085E-2</c:v>
                </c:pt>
                <c:pt idx="769">
                  <c:v>9.7258440889849834E-2</c:v>
                </c:pt>
                <c:pt idx="770">
                  <c:v>0.10323860330359939</c:v>
                </c:pt>
                <c:pt idx="771">
                  <c:v>0.1086242881945156</c:v>
                </c:pt>
                <c:pt idx="772">
                  <c:v>0.11375145876286689</c:v>
                </c:pt>
                <c:pt idx="773">
                  <c:v>0.11780488449449091</c:v>
                </c:pt>
                <c:pt idx="774">
                  <c:v>0.11629879477974529</c:v>
                </c:pt>
                <c:pt idx="775">
                  <c:v>0.1279117658110083</c:v>
                </c:pt>
                <c:pt idx="776">
                  <c:v>0.1221387263039022</c:v>
                </c:pt>
                <c:pt idx="777">
                  <c:v>0.12831705239578131</c:v>
                </c:pt>
                <c:pt idx="778">
                  <c:v>0.1326895672457114</c:v>
                </c:pt>
                <c:pt idx="779">
                  <c:v>0.1484451623473895</c:v>
                </c:pt>
                <c:pt idx="780">
                  <c:v>0.13917884248442999</c:v>
                </c:pt>
                <c:pt idx="781">
                  <c:v>0.15302893411758001</c:v>
                </c:pt>
                <c:pt idx="782">
                  <c:v>0.15285676348551461</c:v>
                </c:pt>
                <c:pt idx="783">
                  <c:v>0.15623200000000009</c:v>
                </c:pt>
                <c:pt idx="784">
                  <c:v>0.1473594594594595</c:v>
                </c:pt>
                <c:pt idx="785">
                  <c:v>0.15771775114117831</c:v>
                </c:pt>
                <c:pt idx="786">
                  <c:v>0.15740810810810821</c:v>
                </c:pt>
                <c:pt idx="787">
                  <c:v>0.1695725985024755</c:v>
                </c:pt>
                <c:pt idx="788">
                  <c:v>0.1614620699412305</c:v>
                </c:pt>
                <c:pt idx="789">
                  <c:v>0.16932519570475191</c:v>
                </c:pt>
                <c:pt idx="790">
                  <c:v>0.17013240305754751</c:v>
                </c:pt>
                <c:pt idx="791">
                  <c:v>0.1733210004903098</c:v>
                </c:pt>
                <c:pt idx="792">
                  <c:v>0.16888695142211541</c:v>
                </c:pt>
                <c:pt idx="793">
                  <c:v>0.17795452142681051</c:v>
                </c:pt>
                <c:pt idx="794">
                  <c:v>0.17162636345349211</c:v>
                </c:pt>
                <c:pt idx="795">
                  <c:v>0.17333022789297561</c:v>
                </c:pt>
                <c:pt idx="796">
                  <c:v>0.17603177250572319</c:v>
                </c:pt>
                <c:pt idx="797">
                  <c:v>0.17123427816006079</c:v>
                </c:pt>
                <c:pt idx="798">
                  <c:v>0.17249436434951201</c:v>
                </c:pt>
                <c:pt idx="799">
                  <c:v>0.1702192967898804</c:v>
                </c:pt>
                <c:pt idx="800">
                  <c:v>0.1702192967898804</c:v>
                </c:pt>
                <c:pt idx="801">
                  <c:v>0.1778568469303331</c:v>
                </c:pt>
                <c:pt idx="802">
                  <c:v>0.18276907735158099</c:v>
                </c:pt>
                <c:pt idx="803">
                  <c:v>0.19973039427084971</c:v>
                </c:pt>
                <c:pt idx="804">
                  <c:v>0.19538761987393141</c:v>
                </c:pt>
                <c:pt idx="805">
                  <c:v>0.190756869362816</c:v>
                </c:pt>
                <c:pt idx="806">
                  <c:v>0.19922493883664119</c:v>
                </c:pt>
                <c:pt idx="807">
                  <c:v>0.19677649070228459</c:v>
                </c:pt>
                <c:pt idx="808">
                  <c:v>0.20276982285377609</c:v>
                </c:pt>
                <c:pt idx="809">
                  <c:v>0.2250044116073909</c:v>
                </c:pt>
                <c:pt idx="810">
                  <c:v>0.2152510860006383</c:v>
                </c:pt>
                <c:pt idx="811">
                  <c:v>0.22439123834533739</c:v>
                </c:pt>
                <c:pt idx="812">
                  <c:v>0.22906799080524601</c:v>
                </c:pt>
                <c:pt idx="813">
                  <c:v>0.2269046415252485</c:v>
                </c:pt>
                <c:pt idx="814">
                  <c:v>0.22619337491689129</c:v>
                </c:pt>
                <c:pt idx="815">
                  <c:v>0.23766129907269981</c:v>
                </c:pt>
                <c:pt idx="816">
                  <c:v>0.2205201614709926</c:v>
                </c:pt>
                <c:pt idx="817">
                  <c:v>0.2116311197971133</c:v>
                </c:pt>
                <c:pt idx="818">
                  <c:v>0.2087507988707997</c:v>
                </c:pt>
                <c:pt idx="819">
                  <c:v>0.22436749236506751</c:v>
                </c:pt>
                <c:pt idx="820">
                  <c:v>0.22436749236506751</c:v>
                </c:pt>
                <c:pt idx="821">
                  <c:v>0.1997376524617431</c:v>
                </c:pt>
                <c:pt idx="822">
                  <c:v>0.2033616438356167</c:v>
                </c:pt>
                <c:pt idx="823">
                  <c:v>0.18764875131981601</c:v>
                </c:pt>
                <c:pt idx="824">
                  <c:v>0.1765558200320467</c:v>
                </c:pt>
                <c:pt idx="825">
                  <c:v>0.18234312113071191</c:v>
                </c:pt>
                <c:pt idx="826">
                  <c:v>0.18234312113071191</c:v>
                </c:pt>
                <c:pt idx="827">
                  <c:v>0.18234312113071191</c:v>
                </c:pt>
                <c:pt idx="828">
                  <c:v>0.1782845885444263</c:v>
                </c:pt>
                <c:pt idx="829">
                  <c:v>0.1782845885444263</c:v>
                </c:pt>
                <c:pt idx="830">
                  <c:v>0.16972971442890669</c:v>
                </c:pt>
                <c:pt idx="831">
                  <c:v>0.16691954996191621</c:v>
                </c:pt>
                <c:pt idx="832">
                  <c:v>0.16691954996191621</c:v>
                </c:pt>
                <c:pt idx="833">
                  <c:v>0.16972971442890669</c:v>
                </c:pt>
                <c:pt idx="834">
                  <c:v>0.16972971442890669</c:v>
                </c:pt>
                <c:pt idx="835">
                  <c:v>0.17462652286386529</c:v>
                </c:pt>
                <c:pt idx="836">
                  <c:v>0.1553152174229489</c:v>
                </c:pt>
                <c:pt idx="837">
                  <c:v>0.1552163274095269</c:v>
                </c:pt>
                <c:pt idx="838">
                  <c:v>0.1591415958794398</c:v>
                </c:pt>
                <c:pt idx="839">
                  <c:v>0.1503030025698297</c:v>
                </c:pt>
                <c:pt idx="840">
                  <c:v>0.14665889841131821</c:v>
                </c:pt>
                <c:pt idx="841">
                  <c:v>0.13751462378465931</c:v>
                </c:pt>
                <c:pt idx="842">
                  <c:v>0.12723879985325301</c:v>
                </c:pt>
                <c:pt idx="843">
                  <c:v>0.12723879985325301</c:v>
                </c:pt>
                <c:pt idx="844">
                  <c:v>0.12723879985325301</c:v>
                </c:pt>
                <c:pt idx="845">
                  <c:v>0.12723879985325301</c:v>
                </c:pt>
                <c:pt idx="846">
                  <c:v>0.14022820960573801</c:v>
                </c:pt>
                <c:pt idx="847">
                  <c:v>0.12671029774136991</c:v>
                </c:pt>
                <c:pt idx="848">
                  <c:v>0.10679628784863369</c:v>
                </c:pt>
                <c:pt idx="849">
                  <c:v>0.10962183424894729</c:v>
                </c:pt>
                <c:pt idx="850">
                  <c:v>9.4150078640766272E-2</c:v>
                </c:pt>
                <c:pt idx="851">
                  <c:v>0.1013447841595817</c:v>
                </c:pt>
                <c:pt idx="852">
                  <c:v>0.1013447841595817</c:v>
                </c:pt>
                <c:pt idx="853">
                  <c:v>9.1495525311186959E-2</c:v>
                </c:pt>
                <c:pt idx="854">
                  <c:v>8.8904203602053741E-2</c:v>
                </c:pt>
                <c:pt idx="855">
                  <c:v>8.8904203602053741E-2</c:v>
                </c:pt>
                <c:pt idx="856">
                  <c:v>8.8904203602053741E-2</c:v>
                </c:pt>
                <c:pt idx="857">
                  <c:v>8.8904203602053741E-2</c:v>
                </c:pt>
                <c:pt idx="858">
                  <c:v>8.1328406391640157E-2</c:v>
                </c:pt>
                <c:pt idx="859">
                  <c:v>6.5806787683548737E-2</c:v>
                </c:pt>
                <c:pt idx="860">
                  <c:v>5.1489066343653737E-2</c:v>
                </c:pt>
                <c:pt idx="861">
                  <c:v>4.5408457929949061E-2</c:v>
                </c:pt>
                <c:pt idx="862">
                  <c:v>4.145719578138253E-2</c:v>
                </c:pt>
                <c:pt idx="863">
                  <c:v>4.5482685066668138E-2</c:v>
                </c:pt>
                <c:pt idx="864">
                  <c:v>3.7956825318185818E-2</c:v>
                </c:pt>
                <c:pt idx="865">
                  <c:v>4.9127938624285439E-2</c:v>
                </c:pt>
                <c:pt idx="866">
                  <c:v>5.2800005570409432E-2</c:v>
                </c:pt>
                <c:pt idx="867">
                  <c:v>5.5967542589045127E-2</c:v>
                </c:pt>
                <c:pt idx="868">
                  <c:v>3.8909441211415867E-2</c:v>
                </c:pt>
                <c:pt idx="869">
                  <c:v>4.1804301477078858E-2</c:v>
                </c:pt>
                <c:pt idx="870">
                  <c:v>2.8911242368756269E-2</c:v>
                </c:pt>
                <c:pt idx="871">
                  <c:v>1.53150699394292E-2</c:v>
                </c:pt>
                <c:pt idx="872">
                  <c:v>8.3004771578562113E-3</c:v>
                </c:pt>
                <c:pt idx="873">
                  <c:v>8.3004771578562113E-3</c:v>
                </c:pt>
                <c:pt idx="874">
                  <c:v>-5.9978098192365412E-3</c:v>
                </c:pt>
                <c:pt idx="875">
                  <c:v>-3.7773238568630739E-3</c:v>
                </c:pt>
                <c:pt idx="876">
                  <c:v>-2.1021864529542082E-2</c:v>
                </c:pt>
                <c:pt idx="877">
                  <c:v>-2.5138665403515611E-2</c:v>
                </c:pt>
                <c:pt idx="878">
                  <c:v>-4.0164178554254193E-2</c:v>
                </c:pt>
                <c:pt idx="879">
                  <c:v>-4.4322394544829911E-2</c:v>
                </c:pt>
                <c:pt idx="880">
                  <c:v>-5.2487581854200327E-2</c:v>
                </c:pt>
                <c:pt idx="881">
                  <c:v>-5.8972912698769107E-2</c:v>
                </c:pt>
                <c:pt idx="882">
                  <c:v>-5.6204772073067587E-2</c:v>
                </c:pt>
                <c:pt idx="883">
                  <c:v>-5.6204772073067587E-2</c:v>
                </c:pt>
                <c:pt idx="884">
                  <c:v>-5.8642646659010589E-2</c:v>
                </c:pt>
                <c:pt idx="885">
                  <c:v>-6.8806587504291389E-2</c:v>
                </c:pt>
                <c:pt idx="886">
                  <c:v>-6.6338823809922426E-2</c:v>
                </c:pt>
                <c:pt idx="887">
                  <c:v>-8.5856478782736029E-2</c:v>
                </c:pt>
                <c:pt idx="888">
                  <c:v>-9.2866890826411405E-2</c:v>
                </c:pt>
                <c:pt idx="889">
                  <c:v>-0.1006501514153985</c:v>
                </c:pt>
                <c:pt idx="890">
                  <c:v>-0.1058110697283802</c:v>
                </c:pt>
                <c:pt idx="891">
                  <c:v>-9.4644223112038434E-2</c:v>
                </c:pt>
                <c:pt idx="892">
                  <c:v>-9.233178012892676E-2</c:v>
                </c:pt>
                <c:pt idx="893">
                  <c:v>-0.10367458576016041</c:v>
                </c:pt>
                <c:pt idx="894">
                  <c:v>-0.1115166622868449</c:v>
                </c:pt>
                <c:pt idx="895">
                  <c:v>-0.13506120797256321</c:v>
                </c:pt>
                <c:pt idx="896">
                  <c:v>-0.12290464157336491</c:v>
                </c:pt>
                <c:pt idx="897">
                  <c:v>-0.14014425363995089</c:v>
                </c:pt>
                <c:pt idx="898">
                  <c:v>-0.14219472806650829</c:v>
                </c:pt>
                <c:pt idx="899">
                  <c:v>-0.1429986121884354</c:v>
                </c:pt>
                <c:pt idx="900">
                  <c:v>-0.1412075344235548</c:v>
                </c:pt>
                <c:pt idx="901">
                  <c:v>-0.1467597490902387</c:v>
                </c:pt>
                <c:pt idx="902">
                  <c:v>-0.1576047313893772</c:v>
                </c:pt>
                <c:pt idx="903">
                  <c:v>-0.14999624328924269</c:v>
                </c:pt>
                <c:pt idx="904">
                  <c:v>-0.1423607727897013</c:v>
                </c:pt>
                <c:pt idx="905">
                  <c:v>-0.16653993528226929</c:v>
                </c:pt>
                <c:pt idx="906">
                  <c:v>-0.15929115079297809</c:v>
                </c:pt>
                <c:pt idx="907">
                  <c:v>-0.15877815568608361</c:v>
                </c:pt>
                <c:pt idx="908">
                  <c:v>-0.17710317073094239</c:v>
                </c:pt>
                <c:pt idx="909">
                  <c:v>-0.166844772932907</c:v>
                </c:pt>
                <c:pt idx="910">
                  <c:v>-0.16574454104395511</c:v>
                </c:pt>
                <c:pt idx="911">
                  <c:v>-0.1805668729692019</c:v>
                </c:pt>
                <c:pt idx="912">
                  <c:v>-0.17258530696769089</c:v>
                </c:pt>
                <c:pt idx="913">
                  <c:v>-0.17275844013336419</c:v>
                </c:pt>
                <c:pt idx="914">
                  <c:v>-0.17129459043880241</c:v>
                </c:pt>
                <c:pt idx="915">
                  <c:v>-0.17334931877928891</c:v>
                </c:pt>
                <c:pt idx="916">
                  <c:v>-0.16559787064178039</c:v>
                </c:pt>
                <c:pt idx="917">
                  <c:v>-0.1643009957310588</c:v>
                </c:pt>
                <c:pt idx="918">
                  <c:v>-0.1555412640763191</c:v>
                </c:pt>
                <c:pt idx="919">
                  <c:v>-0.1709740339228806</c:v>
                </c:pt>
                <c:pt idx="920">
                  <c:v>-0.16377545545862901</c:v>
                </c:pt>
                <c:pt idx="921">
                  <c:v>-0.17057489802008949</c:v>
                </c:pt>
                <c:pt idx="922">
                  <c:v>-0.16152305959022381</c:v>
                </c:pt>
                <c:pt idx="923">
                  <c:v>-0.17645719955237851</c:v>
                </c:pt>
                <c:pt idx="924">
                  <c:v>-0.1901813719910497</c:v>
                </c:pt>
                <c:pt idx="925">
                  <c:v>-0.1984855078082027</c:v>
                </c:pt>
                <c:pt idx="926">
                  <c:v>-0.19523196550706681</c:v>
                </c:pt>
                <c:pt idx="927">
                  <c:v>-0.19009977933160679</c:v>
                </c:pt>
                <c:pt idx="928">
                  <c:v>-0.19009977933160679</c:v>
                </c:pt>
                <c:pt idx="929">
                  <c:v>-0.19410150791641589</c:v>
                </c:pt>
                <c:pt idx="930">
                  <c:v>-0.1908098674349934</c:v>
                </c:pt>
                <c:pt idx="931">
                  <c:v>-0.2073199999999997</c:v>
                </c:pt>
                <c:pt idx="932">
                  <c:v>-0.18363895917460579</c:v>
                </c:pt>
                <c:pt idx="933">
                  <c:v>-0.20264093447135009</c:v>
                </c:pt>
                <c:pt idx="934">
                  <c:v>-0.1931673956814316</c:v>
                </c:pt>
                <c:pt idx="935">
                  <c:v>-0.19661999999999991</c:v>
                </c:pt>
                <c:pt idx="936">
                  <c:v>-0.2036500796320235</c:v>
                </c:pt>
                <c:pt idx="937">
                  <c:v>-0.19951179063770569</c:v>
                </c:pt>
                <c:pt idx="938">
                  <c:v>-0.19684167472178021</c:v>
                </c:pt>
                <c:pt idx="939">
                  <c:v>-0.19003813637748609</c:v>
                </c:pt>
                <c:pt idx="940">
                  <c:v>-0.19399636530735959</c:v>
                </c:pt>
                <c:pt idx="941">
                  <c:v>-0.19782361796188369</c:v>
                </c:pt>
                <c:pt idx="942">
                  <c:v>-0.17770553661426111</c:v>
                </c:pt>
                <c:pt idx="943">
                  <c:v>-0.18317950364977201</c:v>
                </c:pt>
                <c:pt idx="944">
                  <c:v>-0.16840697957398021</c:v>
                </c:pt>
                <c:pt idx="945">
                  <c:v>-0.1705521884408098</c:v>
                </c:pt>
                <c:pt idx="946">
                  <c:v>-0.1825714591292579</c:v>
                </c:pt>
                <c:pt idx="947">
                  <c:v>-0.17127625141475419</c:v>
                </c:pt>
                <c:pt idx="948">
                  <c:v>-0.17755241031572069</c:v>
                </c:pt>
                <c:pt idx="949">
                  <c:v>-0.176412381583227</c:v>
                </c:pt>
                <c:pt idx="950">
                  <c:v>-0.1689572963798836</c:v>
                </c:pt>
                <c:pt idx="951">
                  <c:v>-0.17471966716173221</c:v>
                </c:pt>
                <c:pt idx="952">
                  <c:v>-0.1640006107842735</c:v>
                </c:pt>
                <c:pt idx="953">
                  <c:v>-0.1680219633241587</c:v>
                </c:pt>
                <c:pt idx="954">
                  <c:v>-0.16710056645728311</c:v>
                </c:pt>
                <c:pt idx="955">
                  <c:v>-0.15480970005387021</c:v>
                </c:pt>
                <c:pt idx="956">
                  <c:v>-0.15594701260111429</c:v>
                </c:pt>
                <c:pt idx="957">
                  <c:v>-0.16591614252968581</c:v>
                </c:pt>
                <c:pt idx="958">
                  <c:v>-0.1567929419308928</c:v>
                </c:pt>
                <c:pt idx="959">
                  <c:v>-0.15948399272858549</c:v>
                </c:pt>
                <c:pt idx="960">
                  <c:v>-0.1548694573617708</c:v>
                </c:pt>
                <c:pt idx="961">
                  <c:v>-0.1545643575160012</c:v>
                </c:pt>
                <c:pt idx="962">
                  <c:v>-0.1476362271102902</c:v>
                </c:pt>
                <c:pt idx="963">
                  <c:v>-0.14629314410336619</c:v>
                </c:pt>
                <c:pt idx="964">
                  <c:v>-0.1484207282266358</c:v>
                </c:pt>
                <c:pt idx="965">
                  <c:v>-0.1331346963660664</c:v>
                </c:pt>
                <c:pt idx="966">
                  <c:v>-0.1276857661888898</c:v>
                </c:pt>
                <c:pt idx="967">
                  <c:v>-0.1295862811091768</c:v>
                </c:pt>
                <c:pt idx="968">
                  <c:v>-0.1202510202078087</c:v>
                </c:pt>
                <c:pt idx="969">
                  <c:v>-0.1109157593064389</c:v>
                </c:pt>
                <c:pt idx="970">
                  <c:v>-0.1115079999999998</c:v>
                </c:pt>
                <c:pt idx="971">
                  <c:v>-0.1021960000000004</c:v>
                </c:pt>
                <c:pt idx="972">
                  <c:v>-9.9695484448780014E-2</c:v>
                </c:pt>
                <c:pt idx="973">
                  <c:v>-0.10111908394527309</c:v>
                </c:pt>
                <c:pt idx="974">
                  <c:v>-9.3163360881340737E-2</c:v>
                </c:pt>
                <c:pt idx="975">
                  <c:v>-9.3831759882226903E-2</c:v>
                </c:pt>
                <c:pt idx="976">
                  <c:v>-8.8152657539826318E-2</c:v>
                </c:pt>
                <c:pt idx="977">
                  <c:v>-8.138279409265714E-2</c:v>
                </c:pt>
                <c:pt idx="978">
                  <c:v>-8.0575910470937012E-2</c:v>
                </c:pt>
                <c:pt idx="979">
                  <c:v>-7.9782668078398844E-2</c:v>
                </c:pt>
                <c:pt idx="980">
                  <c:v>-8.045443214171373E-2</c:v>
                </c:pt>
                <c:pt idx="981">
                  <c:v>-7.626991440924602E-2</c:v>
                </c:pt>
                <c:pt idx="982">
                  <c:v>-7.143145531285422E-2</c:v>
                </c:pt>
                <c:pt idx="983">
                  <c:v>-7.0235266715286127E-2</c:v>
                </c:pt>
                <c:pt idx="984">
                  <c:v>-6.4788118262538774E-2</c:v>
                </c:pt>
                <c:pt idx="985">
                  <c:v>-6.4561977264462694E-2</c:v>
                </c:pt>
                <c:pt idx="986">
                  <c:v>-5.8179398080300787E-2</c:v>
                </c:pt>
                <c:pt idx="987">
                  <c:v>-5.9149856479944737E-2</c:v>
                </c:pt>
                <c:pt idx="988">
                  <c:v>-5.1814446663035009E-2</c:v>
                </c:pt>
                <c:pt idx="989">
                  <c:v>-5.354942115083848E-2</c:v>
                </c:pt>
                <c:pt idx="990">
                  <c:v>-4.8675655235939988E-2</c:v>
                </c:pt>
                <c:pt idx="991">
                  <c:v>-3.8513532224187803E-2</c:v>
                </c:pt>
                <c:pt idx="992">
                  <c:v>-2.8343214652531978E-2</c:v>
                </c:pt>
                <c:pt idx="993">
                  <c:v>-2.2110754738658731E-2</c:v>
                </c:pt>
                <c:pt idx="994">
                  <c:v>-2.729628395307809E-2</c:v>
                </c:pt>
                <c:pt idx="995">
                  <c:v>-1.577830929623919E-2</c:v>
                </c:pt>
                <c:pt idx="996">
                  <c:v>-1.0889162022741169E-2</c:v>
                </c:pt>
                <c:pt idx="997">
                  <c:v>-6.2680287807027786E-3</c:v>
                </c:pt>
                <c:pt idx="998">
                  <c:v>-8.4865356416639458E-3</c:v>
                </c:pt>
                <c:pt idx="999">
                  <c:v>-8.486535641664494E-3</c:v>
                </c:pt>
                <c:pt idx="1000">
                  <c:v>-2.797166718773393E-3</c:v>
                </c:pt>
                <c:pt idx="1001">
                  <c:v>6.9546611530338504E-3</c:v>
                </c:pt>
                <c:pt idx="1002">
                  <c:v>7.8000000000007291E-3</c:v>
                </c:pt>
                <c:pt idx="1003">
                  <c:v>2.0100000000000218E-2</c:v>
                </c:pt>
                <c:pt idx="1004">
                  <c:v>1.7599999999999671E-2</c:v>
                </c:pt>
                <c:pt idx="1005">
                  <c:v>3.2300000000000197E-2</c:v>
                </c:pt>
                <c:pt idx="1006">
                  <c:v>2.914254241734417E-2</c:v>
                </c:pt>
                <c:pt idx="1007">
                  <c:v>3.0762685026754048E-2</c:v>
                </c:pt>
                <c:pt idx="1008">
                  <c:v>3.6666786711080902E-2</c:v>
                </c:pt>
                <c:pt idx="1009">
                  <c:v>3.7538462129164528E-2</c:v>
                </c:pt>
                <c:pt idx="1010">
                  <c:v>4.2612149022574652E-2</c:v>
                </c:pt>
                <c:pt idx="1011">
                  <c:v>4.3281275654925039E-2</c:v>
                </c:pt>
                <c:pt idx="1012">
                  <c:v>5.2061668367385391E-2</c:v>
                </c:pt>
                <c:pt idx="1013">
                  <c:v>5.7145426287919188E-2</c:v>
                </c:pt>
                <c:pt idx="1014">
                  <c:v>5.8139437672509613E-2</c:v>
                </c:pt>
                <c:pt idx="1015">
                  <c:v>6.3384075804367251E-2</c:v>
                </c:pt>
                <c:pt idx="1016">
                  <c:v>7.6383961163666275E-2</c:v>
                </c:pt>
                <c:pt idx="1017">
                  <c:v>8.2059360891398897E-2</c:v>
                </c:pt>
                <c:pt idx="1018">
                  <c:v>7.5486199154307598E-2</c:v>
                </c:pt>
                <c:pt idx="1019">
                  <c:v>8.0317484014017962E-2</c:v>
                </c:pt>
                <c:pt idx="1020">
                  <c:v>8.2890679396154077E-2</c:v>
                </c:pt>
                <c:pt idx="1021">
                  <c:v>9.3764567896748752E-2</c:v>
                </c:pt>
                <c:pt idx="1022">
                  <c:v>9.0247690806310885E-2</c:v>
                </c:pt>
                <c:pt idx="1023">
                  <c:v>8.7718688696112948E-2</c:v>
                </c:pt>
                <c:pt idx="1024">
                  <c:v>9.0829417347916858E-2</c:v>
                </c:pt>
                <c:pt idx="1025">
                  <c:v>9.3643819591062993E-2</c:v>
                </c:pt>
                <c:pt idx="1026">
                  <c:v>9.8392202822249253E-2</c:v>
                </c:pt>
                <c:pt idx="1027">
                  <c:v>0.104510288415138</c:v>
                </c:pt>
                <c:pt idx="1028">
                  <c:v>0.108788828164444</c:v>
                </c:pt>
                <c:pt idx="1029">
                  <c:v>0.1096843609816992</c:v>
                </c:pt>
                <c:pt idx="1030">
                  <c:v>0.1110458502694683</c:v>
                </c:pt>
                <c:pt idx="1031">
                  <c:v>0.1238758289261606</c:v>
                </c:pt>
                <c:pt idx="1032">
                  <c:v>0.125800109129796</c:v>
                </c:pt>
                <c:pt idx="1033">
                  <c:v>0.1212454826872179</c:v>
                </c:pt>
                <c:pt idx="1034">
                  <c:v>0.1272014786279034</c:v>
                </c:pt>
                <c:pt idx="1035">
                  <c:v>0.13198400000000021</c:v>
                </c:pt>
                <c:pt idx="1036">
                  <c:v>0.13970895569320141</c:v>
                </c:pt>
                <c:pt idx="1037">
                  <c:v>0.1365915922033028</c:v>
                </c:pt>
                <c:pt idx="1038">
                  <c:v>0.13986458374932881</c:v>
                </c:pt>
                <c:pt idx="1039">
                  <c:v>0.15181778787309649</c:v>
                </c:pt>
                <c:pt idx="1040">
                  <c:v>0.15761081081081099</c:v>
                </c:pt>
                <c:pt idx="1041">
                  <c:v>0.15485267268115971</c:v>
                </c:pt>
                <c:pt idx="1042">
                  <c:v>0.16310796044374559</c:v>
                </c:pt>
                <c:pt idx="1043">
                  <c:v>0.16029679455687451</c:v>
                </c:pt>
                <c:pt idx="1044">
                  <c:v>0.16511118753077231</c:v>
                </c:pt>
                <c:pt idx="1045">
                  <c:v>0.16679693280289309</c:v>
                </c:pt>
                <c:pt idx="1046">
                  <c:v>0.16893756169725099</c:v>
                </c:pt>
                <c:pt idx="1047">
                  <c:v>0.17475491456271719</c:v>
                </c:pt>
                <c:pt idx="1048">
                  <c:v>0.1797706681164766</c:v>
                </c:pt>
                <c:pt idx="1049">
                  <c:v>0.18262786363259259</c:v>
                </c:pt>
                <c:pt idx="1050">
                  <c:v>0.19019722384106519</c:v>
                </c:pt>
                <c:pt idx="1051">
                  <c:v>0.18619743183100801</c:v>
                </c:pt>
                <c:pt idx="1052">
                  <c:v>0.1890052175176152</c:v>
                </c:pt>
                <c:pt idx="1053">
                  <c:v>0.1917143313692358</c:v>
                </c:pt>
                <c:pt idx="1054">
                  <c:v>0.18946506019250939</c:v>
                </c:pt>
                <c:pt idx="1055">
                  <c:v>0.19362443403560919</c:v>
                </c:pt>
                <c:pt idx="1056">
                  <c:v>0.1936244340356085</c:v>
                </c:pt>
                <c:pt idx="1057">
                  <c:v>0.1947642722783052</c:v>
                </c:pt>
                <c:pt idx="1058">
                  <c:v>0.19829811533091499</c:v>
                </c:pt>
                <c:pt idx="1059">
                  <c:v>0.19806365699552009</c:v>
                </c:pt>
                <c:pt idx="1060">
                  <c:v>0.19326175559709399</c:v>
                </c:pt>
                <c:pt idx="1061">
                  <c:v>0.1875695472181354</c:v>
                </c:pt>
                <c:pt idx="1062">
                  <c:v>0.18956879205997179</c:v>
                </c:pt>
                <c:pt idx="1063">
                  <c:v>0.1924691810620883</c:v>
                </c:pt>
                <c:pt idx="1064">
                  <c:v>0.1924691810620883</c:v>
                </c:pt>
                <c:pt idx="1065">
                  <c:v>0.1924691810620883</c:v>
                </c:pt>
                <c:pt idx="1066">
                  <c:v>0.1981460163666787</c:v>
                </c:pt>
                <c:pt idx="1067">
                  <c:v>0.19497711897316861</c:v>
                </c:pt>
                <c:pt idx="1068">
                  <c:v>0.1996920706410821</c:v>
                </c:pt>
                <c:pt idx="1069">
                  <c:v>0.2073133661412653</c:v>
                </c:pt>
                <c:pt idx="1070">
                  <c:v>0.2016200180908321</c:v>
                </c:pt>
                <c:pt idx="1071">
                  <c:v>0.19586066508153929</c:v>
                </c:pt>
                <c:pt idx="1072">
                  <c:v>0.19838944639338341</c:v>
                </c:pt>
                <c:pt idx="1073">
                  <c:v>0.1925192268417156</c:v>
                </c:pt>
                <c:pt idx="1074">
                  <c:v>0.19488244793939699</c:v>
                </c:pt>
                <c:pt idx="1075">
                  <c:v>0.19739537770936499</c:v>
                </c:pt>
                <c:pt idx="1076">
                  <c:v>0.1989992657105942</c:v>
                </c:pt>
                <c:pt idx="1077">
                  <c:v>0.1921423267375981</c:v>
                </c:pt>
                <c:pt idx="1078">
                  <c:v>0.1974655419962229</c:v>
                </c:pt>
                <c:pt idx="1079">
                  <c:v>0.20211620016728621</c:v>
                </c:pt>
                <c:pt idx="1080">
                  <c:v>0.18702974362384259</c:v>
                </c:pt>
                <c:pt idx="1081">
                  <c:v>0.19504789861034311</c:v>
                </c:pt>
                <c:pt idx="1082">
                  <c:v>0.17882157158601289</c:v>
                </c:pt>
                <c:pt idx="1083">
                  <c:v>0.17927675608752081</c:v>
                </c:pt>
                <c:pt idx="1084">
                  <c:v>0.18746286116969829</c:v>
                </c:pt>
                <c:pt idx="1085">
                  <c:v>0.1874628611696991</c:v>
                </c:pt>
                <c:pt idx="1086">
                  <c:v>0.1876167370881047</c:v>
                </c:pt>
                <c:pt idx="1087">
                  <c:v>0.17989745128615109</c:v>
                </c:pt>
                <c:pt idx="1088">
                  <c:v>0.18955263786327201</c:v>
                </c:pt>
                <c:pt idx="1089">
                  <c:v>0.18908863254822469</c:v>
                </c:pt>
                <c:pt idx="1090">
                  <c:v>0.18559690143356361</c:v>
                </c:pt>
                <c:pt idx="1091">
                  <c:v>0.1894164952140516</c:v>
                </c:pt>
                <c:pt idx="1092">
                  <c:v>0.17444443162204271</c:v>
                </c:pt>
                <c:pt idx="1093">
                  <c:v>0.1742618686085671</c:v>
                </c:pt>
                <c:pt idx="1094">
                  <c:v>0.16848676176969751</c:v>
                </c:pt>
                <c:pt idx="1095">
                  <c:v>0.16705777323224219</c:v>
                </c:pt>
                <c:pt idx="1096">
                  <c:v>0.16762176985209809</c:v>
                </c:pt>
                <c:pt idx="1097">
                  <c:v>0.154923055566872</c:v>
                </c:pt>
                <c:pt idx="1098">
                  <c:v>0.17039095887069541</c:v>
                </c:pt>
                <c:pt idx="1099">
                  <c:v>0.1548158983592712</c:v>
                </c:pt>
                <c:pt idx="1100">
                  <c:v>0.13200909330718799</c:v>
                </c:pt>
                <c:pt idx="1101">
                  <c:v>0.1229922454536691</c:v>
                </c:pt>
                <c:pt idx="1102">
                  <c:v>0.12523496803781961</c:v>
                </c:pt>
                <c:pt idx="1103">
                  <c:v>0.1180428923103627</c:v>
                </c:pt>
                <c:pt idx="1104">
                  <c:v>0.1180428923103618</c:v>
                </c:pt>
                <c:pt idx="1105">
                  <c:v>0.1180428923103627</c:v>
                </c:pt>
                <c:pt idx="1106">
                  <c:v>0.1180428923103618</c:v>
                </c:pt>
                <c:pt idx="1107">
                  <c:v>0.14440403324185219</c:v>
                </c:pt>
                <c:pt idx="1108">
                  <c:v>0.12746564017226389</c:v>
                </c:pt>
                <c:pt idx="1109">
                  <c:v>9.7579642484397974E-2</c:v>
                </c:pt>
                <c:pt idx="1110">
                  <c:v>8.9352193688235118E-2</c:v>
                </c:pt>
                <c:pt idx="1111">
                  <c:v>9.1736643496404521E-2</c:v>
                </c:pt>
                <c:pt idx="1112">
                  <c:v>9.1736643496403647E-2</c:v>
                </c:pt>
                <c:pt idx="1113">
                  <c:v>9.5957644262382125E-2</c:v>
                </c:pt>
                <c:pt idx="1114">
                  <c:v>9.1736643496403647E-2</c:v>
                </c:pt>
                <c:pt idx="1115">
                  <c:v>9.5957644262382125E-2</c:v>
                </c:pt>
                <c:pt idx="1116">
                  <c:v>8.6497569274910424E-2</c:v>
                </c:pt>
                <c:pt idx="1117">
                  <c:v>7.2518400478258083E-2</c:v>
                </c:pt>
                <c:pt idx="1118">
                  <c:v>5.98000395987432E-2</c:v>
                </c:pt>
                <c:pt idx="1119">
                  <c:v>5.2578663456579453E-2</c:v>
                </c:pt>
                <c:pt idx="1120">
                  <c:v>3.9117417422007833E-2</c:v>
                </c:pt>
                <c:pt idx="1121">
                  <c:v>3.2097722434604792E-2</c:v>
                </c:pt>
                <c:pt idx="1122">
                  <c:v>3.4480626846974088E-2</c:v>
                </c:pt>
                <c:pt idx="1123">
                  <c:v>2.729132332385311E-2</c:v>
                </c:pt>
                <c:pt idx="1124">
                  <c:v>2.393995429616531E-2</c:v>
                </c:pt>
                <c:pt idx="1125">
                  <c:v>2.393995429616531E-2</c:v>
                </c:pt>
                <c:pt idx="1126">
                  <c:v>1.6879059706411879E-2</c:v>
                </c:pt>
                <c:pt idx="1127">
                  <c:v>1.718625649001736E-4</c:v>
                </c:pt>
                <c:pt idx="1128">
                  <c:v>-5.7754866462245468E-3</c:v>
                </c:pt>
                <c:pt idx="1129">
                  <c:v>-2.0740626865438639E-2</c:v>
                </c:pt>
                <c:pt idx="1130">
                  <c:v>-3.8035570217493389E-2</c:v>
                </c:pt>
                <c:pt idx="1131">
                  <c:v>-4.4800865878527309E-2</c:v>
                </c:pt>
                <c:pt idx="1132">
                  <c:v>-4.2942858799988687E-2</c:v>
                </c:pt>
                <c:pt idx="1133">
                  <c:v>-4.4800865878527309E-2</c:v>
                </c:pt>
                <c:pt idx="1134">
                  <c:v>-4.2942858799988687E-2</c:v>
                </c:pt>
                <c:pt idx="1135">
                  <c:v>-3.1323482681134197E-2</c:v>
                </c:pt>
                <c:pt idx="1136">
                  <c:v>-4.8154071470037883E-2</c:v>
                </c:pt>
                <c:pt idx="1137">
                  <c:v>-4.571202781943319E-2</c:v>
                </c:pt>
                <c:pt idx="1138">
                  <c:v>-6.7849669183118341E-2</c:v>
                </c:pt>
                <c:pt idx="1139">
                  <c:v>-8.5502653712456245E-2</c:v>
                </c:pt>
                <c:pt idx="1140">
                  <c:v>-9.4229949429727317E-2</c:v>
                </c:pt>
                <c:pt idx="1141">
                  <c:v>-8.8355891912808099E-2</c:v>
                </c:pt>
                <c:pt idx="1142">
                  <c:v>-0.10501271556572089</c:v>
                </c:pt>
                <c:pt idx="1143">
                  <c:v>-0.1045952380840743</c:v>
                </c:pt>
                <c:pt idx="1144">
                  <c:v>-0.1106971822982012</c:v>
                </c:pt>
                <c:pt idx="1145">
                  <c:v>-0.1106971822982012</c:v>
                </c:pt>
                <c:pt idx="1146">
                  <c:v>-0.1045952380840743</c:v>
                </c:pt>
                <c:pt idx="1147">
                  <c:v>-0.1167310382735519</c:v>
                </c:pt>
                <c:pt idx="1148">
                  <c:v>-0.12623982579709889</c:v>
                </c:pt>
                <c:pt idx="1149">
                  <c:v>-0.12623982579709889</c:v>
                </c:pt>
                <c:pt idx="1150">
                  <c:v>-0.1355931757243132</c:v>
                </c:pt>
                <c:pt idx="1151">
                  <c:v>-0.1464400912670579</c:v>
                </c:pt>
                <c:pt idx="1152">
                  <c:v>-0.13684748470291599</c:v>
                </c:pt>
                <c:pt idx="1153">
                  <c:v>-0.15722606833824271</c:v>
                </c:pt>
                <c:pt idx="1154">
                  <c:v>-0.14950777756888481</c:v>
                </c:pt>
                <c:pt idx="1155">
                  <c:v>-0.15894814123598319</c:v>
                </c:pt>
                <c:pt idx="1156">
                  <c:v>-0.16341610795123929</c:v>
                </c:pt>
                <c:pt idx="1157">
                  <c:v>-0.16341610795123929</c:v>
                </c:pt>
                <c:pt idx="1158">
                  <c:v>-0.15498839455073651</c:v>
                </c:pt>
                <c:pt idx="1159">
                  <c:v>-0.1600888029425738</c:v>
                </c:pt>
                <c:pt idx="1160">
                  <c:v>-0.17191045617943029</c:v>
                </c:pt>
                <c:pt idx="1161">
                  <c:v>-0.1623634995697088</c:v>
                </c:pt>
                <c:pt idx="1162">
                  <c:v>-0.15487999144334899</c:v>
                </c:pt>
                <c:pt idx="1163">
                  <c:v>-0.1784653069846549</c:v>
                </c:pt>
                <c:pt idx="1164">
                  <c:v>-0.17019678379347869</c:v>
                </c:pt>
                <c:pt idx="1165">
                  <c:v>-0.18193000490086089</c:v>
                </c:pt>
                <c:pt idx="1166">
                  <c:v>-0.18245978210668151</c:v>
                </c:pt>
                <c:pt idx="1167">
                  <c:v>-0.1746092120754395</c:v>
                </c:pt>
                <c:pt idx="1168">
                  <c:v>-0.1790147002685962</c:v>
                </c:pt>
                <c:pt idx="1169">
                  <c:v>-0.17796403628025961</c:v>
                </c:pt>
                <c:pt idx="1170">
                  <c:v>-0.1707741476331151</c:v>
                </c:pt>
                <c:pt idx="1171">
                  <c:v>-0.16503500981022659</c:v>
                </c:pt>
                <c:pt idx="1172">
                  <c:v>-0.18002741985723281</c:v>
                </c:pt>
                <c:pt idx="1173">
                  <c:v>-0.19202199055744049</c:v>
                </c:pt>
                <c:pt idx="1174">
                  <c:v>-0.17573119585716701</c:v>
                </c:pt>
                <c:pt idx="1175">
                  <c:v>-0.18744912584229251</c:v>
                </c:pt>
                <c:pt idx="1176">
                  <c:v>-0.1674309662690977</c:v>
                </c:pt>
                <c:pt idx="1177">
                  <c:v>-0.17739352576181089</c:v>
                </c:pt>
                <c:pt idx="1178">
                  <c:v>-0.17767797552121681</c:v>
                </c:pt>
                <c:pt idx="1179">
                  <c:v>-0.19212095439771859</c:v>
                </c:pt>
                <c:pt idx="1180">
                  <c:v>-0.1694008809416612</c:v>
                </c:pt>
                <c:pt idx="1181">
                  <c:v>-0.1694008809416612</c:v>
                </c:pt>
                <c:pt idx="1182">
                  <c:v>-0.18149893262589259</c:v>
                </c:pt>
                <c:pt idx="1183">
                  <c:v>-0.17709240216943159</c:v>
                </c:pt>
                <c:pt idx="1184">
                  <c:v>-0.17643186004623501</c:v>
                </c:pt>
                <c:pt idx="1185">
                  <c:v>-0.17031841075622639</c:v>
                </c:pt>
                <c:pt idx="1186">
                  <c:v>-0.17196395101855491</c:v>
                </c:pt>
                <c:pt idx="1187">
                  <c:v>-0.1774800000000003</c:v>
                </c:pt>
                <c:pt idx="1188">
                  <c:v>-0.16770318517073901</c:v>
                </c:pt>
                <c:pt idx="1189">
                  <c:v>-0.18286878973907331</c:v>
                </c:pt>
                <c:pt idx="1190">
                  <c:v>-0.17337064988784551</c:v>
                </c:pt>
                <c:pt idx="1191">
                  <c:v>-0.1786305901264531</c:v>
                </c:pt>
                <c:pt idx="1192">
                  <c:v>-0.1706967768665337</c:v>
                </c:pt>
                <c:pt idx="1193">
                  <c:v>-0.17182565634903099</c:v>
                </c:pt>
                <c:pt idx="1194">
                  <c:v>-0.16124479489118551</c:v>
                </c:pt>
                <c:pt idx="1195">
                  <c:v>-0.16887729298468951</c:v>
                </c:pt>
                <c:pt idx="1196">
                  <c:v>-0.16112140364789321</c:v>
                </c:pt>
                <c:pt idx="1197">
                  <c:v>-0.16357392978532681</c:v>
                </c:pt>
                <c:pt idx="1198">
                  <c:v>-0.16279634158814121</c:v>
                </c:pt>
                <c:pt idx="1199">
                  <c:v>-0.16454159249240499</c:v>
                </c:pt>
                <c:pt idx="1200">
                  <c:v>-0.15956798000191691</c:v>
                </c:pt>
                <c:pt idx="1201">
                  <c:v>-0.1474010932296114</c:v>
                </c:pt>
                <c:pt idx="1202">
                  <c:v>-0.1610890727293898</c:v>
                </c:pt>
                <c:pt idx="1203">
                  <c:v>-0.15652883339158721</c:v>
                </c:pt>
                <c:pt idx="1204">
                  <c:v>-0.1543631645501142</c:v>
                </c:pt>
                <c:pt idx="1205">
                  <c:v>-0.1455710631684646</c:v>
                </c:pt>
                <c:pt idx="1206">
                  <c:v>-0.14638902109021201</c:v>
                </c:pt>
                <c:pt idx="1207">
                  <c:v>-0.1450285771611059</c:v>
                </c:pt>
                <c:pt idx="1208">
                  <c:v>-0.13423662389413379</c:v>
                </c:pt>
                <c:pt idx="1209">
                  <c:v>-0.1346961653252958</c:v>
                </c:pt>
                <c:pt idx="1210">
                  <c:v>-0.13239655718014889</c:v>
                </c:pt>
                <c:pt idx="1211">
                  <c:v>-0.13035079728792229</c:v>
                </c:pt>
                <c:pt idx="1212">
                  <c:v>-0.12921196012499869</c:v>
                </c:pt>
                <c:pt idx="1213">
                  <c:v>-0.12856762852260281</c:v>
                </c:pt>
                <c:pt idx="1214">
                  <c:v>-0.1210548186601367</c:v>
                </c:pt>
                <c:pt idx="1215">
                  <c:v>-0.11715941049578089</c:v>
                </c:pt>
                <c:pt idx="1216">
                  <c:v>-0.114497297297297</c:v>
                </c:pt>
                <c:pt idx="1217">
                  <c:v>-0.1066257924068421</c:v>
                </c:pt>
                <c:pt idx="1218">
                  <c:v>-0.1085492704571534</c:v>
                </c:pt>
                <c:pt idx="1219">
                  <c:v>-0.1096901975693054</c:v>
                </c:pt>
                <c:pt idx="1220">
                  <c:v>-9.9924385918837663E-2</c:v>
                </c:pt>
                <c:pt idx="1221">
                  <c:v>-9.8387916017915952E-2</c:v>
                </c:pt>
                <c:pt idx="1222">
                  <c:v>-0.1026253631301398</c:v>
                </c:pt>
                <c:pt idx="1223">
                  <c:v>-9.0706149210442441E-2</c:v>
                </c:pt>
                <c:pt idx="1224">
                  <c:v>-9.6001119329587714E-2</c:v>
                </c:pt>
                <c:pt idx="1225">
                  <c:v>-8.8942746713639248E-2</c:v>
                </c:pt>
                <c:pt idx="1226">
                  <c:v>-8.2428957168841285E-2</c:v>
                </c:pt>
                <c:pt idx="1227">
                  <c:v>-8.6318762215517944E-2</c:v>
                </c:pt>
                <c:pt idx="1228">
                  <c:v>-8.3474840168618739E-2</c:v>
                </c:pt>
                <c:pt idx="1229">
                  <c:v>-7.1038684573141969E-2</c:v>
                </c:pt>
                <c:pt idx="1230">
                  <c:v>-7.3706648055591822E-2</c:v>
                </c:pt>
                <c:pt idx="1231">
                  <c:v>-6.3258451455377451E-2</c:v>
                </c:pt>
                <c:pt idx="1232">
                  <c:v>-6.603934289187792E-2</c:v>
                </c:pt>
                <c:pt idx="1233">
                  <c:v>-6.0547278187607641E-2</c:v>
                </c:pt>
                <c:pt idx="1234">
                  <c:v>-5.6945184596636153E-2</c:v>
                </c:pt>
                <c:pt idx="1235">
                  <c:v>-5.6237028323428161E-2</c:v>
                </c:pt>
                <c:pt idx="1236">
                  <c:v>-5.2068480024863077E-2</c:v>
                </c:pt>
                <c:pt idx="1237">
                  <c:v>-4.9699426878269073E-2</c:v>
                </c:pt>
                <c:pt idx="1238">
                  <c:v>-3.8234118871389507E-2</c:v>
                </c:pt>
                <c:pt idx="1239">
                  <c:v>-3.5357002902288111E-2</c:v>
                </c:pt>
                <c:pt idx="1240">
                  <c:v>-3.6968131249640837E-2</c:v>
                </c:pt>
                <c:pt idx="1241">
                  <c:v>-3.3085480291497292E-2</c:v>
                </c:pt>
                <c:pt idx="1242">
                  <c:v>-2.9998016576308489E-2</c:v>
                </c:pt>
                <c:pt idx="1243">
                  <c:v>-2.962709748963515E-2</c:v>
                </c:pt>
                <c:pt idx="1244">
                  <c:v>-2.591462679564235E-2</c:v>
                </c:pt>
                <c:pt idx="1245">
                  <c:v>-1.7467003102635971E-2</c:v>
                </c:pt>
                <c:pt idx="1246">
                  <c:v>-1.6796050157253401E-2</c:v>
                </c:pt>
                <c:pt idx="1247">
                  <c:v>-1.16315870579959E-2</c:v>
                </c:pt>
                <c:pt idx="1248">
                  <c:v>1.22873335096918E-5</c:v>
                </c:pt>
                <c:pt idx="1249">
                  <c:v>-1.85388109478922E-3</c:v>
                </c:pt>
                <c:pt idx="1250">
                  <c:v>-2.977618856990868E-3</c:v>
                </c:pt>
                <c:pt idx="1251">
                  <c:v>4.4164682375503221E-3</c:v>
                </c:pt>
                <c:pt idx="1252">
                  <c:v>1.025301273153361E-2</c:v>
                </c:pt>
                <c:pt idx="1253">
                  <c:v>8.5600292514160219E-3</c:v>
                </c:pt>
                <c:pt idx="1254">
                  <c:v>1.8359134560219599E-2</c:v>
                </c:pt>
                <c:pt idx="1255">
                  <c:v>2.3149311953767151E-2</c:v>
                </c:pt>
                <c:pt idx="1256">
                  <c:v>2.2237158861965839E-2</c:v>
                </c:pt>
                <c:pt idx="1257">
                  <c:v>2.4746542116419509E-2</c:v>
                </c:pt>
                <c:pt idx="1258">
                  <c:v>2.3698101228223589E-2</c:v>
                </c:pt>
                <c:pt idx="1259">
                  <c:v>3.0992109708359451E-2</c:v>
                </c:pt>
                <c:pt idx="1260">
                  <c:v>3.8649093083359239E-2</c:v>
                </c:pt>
                <c:pt idx="1261">
                  <c:v>3.6954146978444569E-2</c:v>
                </c:pt>
                <c:pt idx="1262">
                  <c:v>3.970541408031851E-2</c:v>
                </c:pt>
                <c:pt idx="1263">
                  <c:v>4.4307151182086821E-2</c:v>
                </c:pt>
                <c:pt idx="1264">
                  <c:v>4.5480477079243298E-2</c:v>
                </c:pt>
                <c:pt idx="1265">
                  <c:v>4.3579779631844909E-2</c:v>
                </c:pt>
                <c:pt idx="1266">
                  <c:v>4.87507903101978E-2</c:v>
                </c:pt>
                <c:pt idx="1267">
                  <c:v>6.0466814796001057E-2</c:v>
                </c:pt>
                <c:pt idx="1268">
                  <c:v>6.2817338498148939E-2</c:v>
                </c:pt>
                <c:pt idx="1269">
                  <c:v>6.6322422044465479E-2</c:v>
                </c:pt>
                <c:pt idx="1270">
                  <c:v>7.1416310568122435E-2</c:v>
                </c:pt>
                <c:pt idx="1271">
                  <c:v>7.4586873706774914E-2</c:v>
                </c:pt>
                <c:pt idx="1272">
                  <c:v>8.2135305180094167E-2</c:v>
                </c:pt>
                <c:pt idx="1273">
                  <c:v>8.0447158485958362E-2</c:v>
                </c:pt>
                <c:pt idx="1274">
                  <c:v>8.1638603407377608E-2</c:v>
                </c:pt>
                <c:pt idx="1275">
                  <c:v>9.0719405539065337E-2</c:v>
                </c:pt>
                <c:pt idx="1276">
                  <c:v>9.0462276631577937E-2</c:v>
                </c:pt>
                <c:pt idx="1277">
                  <c:v>9.9449542956748821E-2</c:v>
                </c:pt>
                <c:pt idx="1278">
                  <c:v>0.1041032527519649</c:v>
                </c:pt>
                <c:pt idx="1279">
                  <c:v>0.1023256400771312</c:v>
                </c:pt>
                <c:pt idx="1280">
                  <c:v>0.11475932400135901</c:v>
                </c:pt>
                <c:pt idx="1281">
                  <c:v>0.1167851428106247</c:v>
                </c:pt>
                <c:pt idx="1282">
                  <c:v>0.1229772544628977</c:v>
                </c:pt>
                <c:pt idx="1283">
                  <c:v>0.1236068363139992</c:v>
                </c:pt>
                <c:pt idx="1284">
                  <c:v>0.12750869677652971</c:v>
                </c:pt>
                <c:pt idx="1285">
                  <c:v>0.13068398342833501</c:v>
                </c:pt>
                <c:pt idx="1286">
                  <c:v>0.13102248890666429</c:v>
                </c:pt>
                <c:pt idx="1287">
                  <c:v>0.131449132086943</c:v>
                </c:pt>
                <c:pt idx="1288">
                  <c:v>0.13869305021395451</c:v>
                </c:pt>
                <c:pt idx="1289">
                  <c:v>0.14452070242535039</c:v>
                </c:pt>
                <c:pt idx="1290">
                  <c:v>0.1498960000000002</c:v>
                </c:pt>
                <c:pt idx="1291">
                  <c:v>0.14671225696397011</c:v>
                </c:pt>
                <c:pt idx="1292">
                  <c:v>0.1546369301170262</c:v>
                </c:pt>
                <c:pt idx="1293">
                  <c:v>0.1460193584446221</c:v>
                </c:pt>
                <c:pt idx="1294">
                  <c:v>0.15303582155927961</c:v>
                </c:pt>
                <c:pt idx="1295">
                  <c:v>0.15156639347226311</c:v>
                </c:pt>
                <c:pt idx="1296">
                  <c:v>0.16009612497112191</c:v>
                </c:pt>
                <c:pt idx="1297">
                  <c:v>0.1578932210477397</c:v>
                </c:pt>
                <c:pt idx="1298">
                  <c:v>0.1607420623782666</c:v>
                </c:pt>
                <c:pt idx="1299">
                  <c:v>0.16235161857197519</c:v>
                </c:pt>
                <c:pt idx="1300">
                  <c:v>0.16893918318818171</c:v>
                </c:pt>
                <c:pt idx="1301">
                  <c:v>0.17000478804604299</c:v>
                </c:pt>
                <c:pt idx="1302">
                  <c:v>0.1671101810265897</c:v>
                </c:pt>
                <c:pt idx="1303">
                  <c:v>0.175832444242455</c:v>
                </c:pt>
                <c:pt idx="1304">
                  <c:v>0.18537076232951991</c:v>
                </c:pt>
                <c:pt idx="1305">
                  <c:v>0.17788086152851279</c:v>
                </c:pt>
                <c:pt idx="1306">
                  <c:v>0.19446255564489801</c:v>
                </c:pt>
                <c:pt idx="1307">
                  <c:v>0.19100492663803201</c:v>
                </c:pt>
                <c:pt idx="1308">
                  <c:v>0.20591989632124241</c:v>
                </c:pt>
                <c:pt idx="1309">
                  <c:v>0.1974493305692252</c:v>
                </c:pt>
                <c:pt idx="1310">
                  <c:v>0.19305253224925151</c:v>
                </c:pt>
                <c:pt idx="1311">
                  <c:v>0.1941769385609747</c:v>
                </c:pt>
                <c:pt idx="1312">
                  <c:v>0.19533176497345009</c:v>
                </c:pt>
                <c:pt idx="1313">
                  <c:v>0.20582715666177309</c:v>
                </c:pt>
                <c:pt idx="1314">
                  <c:v>0.1967696969897286</c:v>
                </c:pt>
                <c:pt idx="1315">
                  <c:v>0.210337040772545</c:v>
                </c:pt>
                <c:pt idx="1316">
                  <c:v>0.2152510860006378</c:v>
                </c:pt>
                <c:pt idx="1317">
                  <c:v>0.20962826748844121</c:v>
                </c:pt>
                <c:pt idx="1318">
                  <c:v>0.2105255672180916</c:v>
                </c:pt>
                <c:pt idx="1319">
                  <c:v>0.21902196604247429</c:v>
                </c:pt>
                <c:pt idx="1320">
                  <c:v>0.21418873289814069</c:v>
                </c:pt>
                <c:pt idx="1321">
                  <c:v>0.20975614092969519</c:v>
                </c:pt>
                <c:pt idx="1322">
                  <c:v>0.2192662980432892</c:v>
                </c:pt>
                <c:pt idx="1323">
                  <c:v>0.2240711442651819</c:v>
                </c:pt>
                <c:pt idx="1324">
                  <c:v>0.20893999999999949</c:v>
                </c:pt>
                <c:pt idx="1325">
                  <c:v>0.21310231284401729</c:v>
                </c:pt>
                <c:pt idx="1326">
                  <c:v>0.20960338331590569</c:v>
                </c:pt>
                <c:pt idx="1327">
                  <c:v>0.21672139365795681</c:v>
                </c:pt>
                <c:pt idx="1328">
                  <c:v>0.21672139365795681</c:v>
                </c:pt>
                <c:pt idx="1329">
                  <c:v>0.20929033516707071</c:v>
                </c:pt>
                <c:pt idx="1330">
                  <c:v>0.20786168307804009</c:v>
                </c:pt>
                <c:pt idx="1331">
                  <c:v>0.2015529492651148</c:v>
                </c:pt>
                <c:pt idx="1332">
                  <c:v>0.20261532388270639</c:v>
                </c:pt>
                <c:pt idx="1333">
                  <c:v>0.20557508576933711</c:v>
                </c:pt>
                <c:pt idx="1334">
                  <c:v>0.2072916446017464</c:v>
                </c:pt>
                <c:pt idx="1335">
                  <c:v>0.20025264043203089</c:v>
                </c:pt>
                <c:pt idx="1336">
                  <c:v>0.20134794266182221</c:v>
                </c:pt>
                <c:pt idx="1337">
                  <c:v>0.1897071813628402</c:v>
                </c:pt>
                <c:pt idx="1338">
                  <c:v>0.20319673060809221</c:v>
                </c:pt>
                <c:pt idx="1339">
                  <c:v>0.19333288772248039</c:v>
                </c:pt>
                <c:pt idx="1340">
                  <c:v>0.19735988025388071</c:v>
                </c:pt>
                <c:pt idx="1341">
                  <c:v>0.19333288772248039</c:v>
                </c:pt>
                <c:pt idx="1342">
                  <c:v>0.18270036195153691</c:v>
                </c:pt>
                <c:pt idx="1343">
                  <c:v>0.17057939660469459</c:v>
                </c:pt>
                <c:pt idx="1344">
                  <c:v>0.18622579542234019</c:v>
                </c:pt>
                <c:pt idx="1345">
                  <c:v>0.19778647240139391</c:v>
                </c:pt>
                <c:pt idx="1346">
                  <c:v>0.19962619237069959</c:v>
                </c:pt>
                <c:pt idx="1347">
                  <c:v>0.17166307307511569</c:v>
                </c:pt>
                <c:pt idx="1348">
                  <c:v>0.16490439010260899</c:v>
                </c:pt>
                <c:pt idx="1349">
                  <c:v>0.21273919316311299</c:v>
                </c:pt>
                <c:pt idx="1350">
                  <c:v>0.20868146238654769</c:v>
                </c:pt>
                <c:pt idx="1351">
                  <c:v>0.15287923704717851</c:v>
                </c:pt>
                <c:pt idx="1352">
                  <c:v>0.15022191535595181</c:v>
                </c:pt>
                <c:pt idx="1353">
                  <c:v>0.15042614636192869</c:v>
                </c:pt>
                <c:pt idx="1354">
                  <c:v>0.1533804373310953</c:v>
                </c:pt>
                <c:pt idx="1355">
                  <c:v>0.1533804373310953</c:v>
                </c:pt>
                <c:pt idx="1356">
                  <c:v>-3.8424804600401583E-2</c:v>
                </c:pt>
                <c:pt idx="1357">
                  <c:v>-4.9652184428104172E-2</c:v>
                </c:pt>
                <c:pt idx="1358">
                  <c:v>0.1314914472816211</c:v>
                </c:pt>
                <c:pt idx="1359">
                  <c:v>-6.4999547509727584E-3</c:v>
                </c:pt>
                <c:pt idx="1360">
                  <c:v>-3.6282478893922221E-2</c:v>
                </c:pt>
                <c:pt idx="1361">
                  <c:v>-7.1435025832200752E-2</c:v>
                </c:pt>
                <c:pt idx="1362">
                  <c:v>3.8550352205556283E-2</c:v>
                </c:pt>
                <c:pt idx="1363">
                  <c:v>-4.7092143338710868E-2</c:v>
                </c:pt>
                <c:pt idx="1364">
                  <c:v>3.8550352205556283E-2</c:v>
                </c:pt>
                <c:pt idx="1365">
                  <c:v>-4.3194729673106613E-2</c:v>
                </c:pt>
                <c:pt idx="1366">
                  <c:v>-5.5025714020249743E-2</c:v>
                </c:pt>
                <c:pt idx="1367">
                  <c:v>1.8344145462954379E-2</c:v>
                </c:pt>
                <c:pt idx="1368">
                  <c:v>2.000841972032991E-2</c:v>
                </c:pt>
                <c:pt idx="1369">
                  <c:v>1.545427978535235E-2</c:v>
                </c:pt>
                <c:pt idx="1370">
                  <c:v>-6.1723695023629448E-2</c:v>
                </c:pt>
                <c:pt idx="1371">
                  <c:v>1.9184914610244599E-2</c:v>
                </c:pt>
                <c:pt idx="1372">
                  <c:v>-3.4081399155903573E-2</c:v>
                </c:pt>
                <c:pt idx="1373">
                  <c:v>2.0076841848780891E-2</c:v>
                </c:pt>
                <c:pt idx="1374">
                  <c:v>3.6636221866947212E-2</c:v>
                </c:pt>
                <c:pt idx="1375">
                  <c:v>3.9129382646505548E-2</c:v>
                </c:pt>
                <c:pt idx="1376">
                  <c:v>5.2325901807812741E-3</c:v>
                </c:pt>
                <c:pt idx="1377">
                  <c:v>3.3879357519554089E-3</c:v>
                </c:pt>
                <c:pt idx="1378">
                  <c:v>-1.55454927594058E-2</c:v>
                </c:pt>
                <c:pt idx="1379">
                  <c:v>-3.5909966634503597E-2</c:v>
                </c:pt>
                <c:pt idx="1380">
                  <c:v>-3.0841954080244038E-2</c:v>
                </c:pt>
                <c:pt idx="1381">
                  <c:v>-4.1399999999999493E-2</c:v>
                </c:pt>
                <c:pt idx="1382">
                  <c:v>-4.5519743960013771E-2</c:v>
                </c:pt>
                <c:pt idx="1383">
                  <c:v>-4.5519743960013771E-2</c:v>
                </c:pt>
                <c:pt idx="1384">
                  <c:v>-4.0707048423166602E-2</c:v>
                </c:pt>
                <c:pt idx="1385">
                  <c:v>-4.0707048423166602E-2</c:v>
                </c:pt>
                <c:pt idx="1386">
                  <c:v>-3.5720592187824932E-2</c:v>
                </c:pt>
                <c:pt idx="1387">
                  <c:v>-4.7591671975034902E-2</c:v>
                </c:pt>
                <c:pt idx="1388">
                  <c:v>-5.9491848062887043E-2</c:v>
                </c:pt>
                <c:pt idx="1389">
                  <c:v>-7.646325102136825E-2</c:v>
                </c:pt>
                <c:pt idx="1390">
                  <c:v>-7.5021664733186513E-2</c:v>
                </c:pt>
                <c:pt idx="1391">
                  <c:v>-8.3018379743266868E-2</c:v>
                </c:pt>
                <c:pt idx="1392">
                  <c:v>-8.9815902848071477E-2</c:v>
                </c:pt>
                <c:pt idx="1393">
                  <c:v>-8.143569386512392E-2</c:v>
                </c:pt>
                <c:pt idx="1394">
                  <c:v>-0.1053531954917087</c:v>
                </c:pt>
                <c:pt idx="1395">
                  <c:v>-8.9657942099665836E-2</c:v>
                </c:pt>
                <c:pt idx="1396">
                  <c:v>-0.1016779038523362</c:v>
                </c:pt>
                <c:pt idx="1397">
                  <c:v>-0.1010952158997466</c:v>
                </c:pt>
                <c:pt idx="1398">
                  <c:v>-0.1010952158997466</c:v>
                </c:pt>
                <c:pt idx="1399">
                  <c:v>-0.1067305829621924</c:v>
                </c:pt>
                <c:pt idx="1400">
                  <c:v>-0.123455319852974</c:v>
                </c:pt>
                <c:pt idx="1401">
                  <c:v>-0.1419181430138565</c:v>
                </c:pt>
                <c:pt idx="1402">
                  <c:v>-0.13776737139355449</c:v>
                </c:pt>
                <c:pt idx="1403">
                  <c:v>-0.13947393942450709</c:v>
                </c:pt>
                <c:pt idx="1404">
                  <c:v>-0.15177535359978511</c:v>
                </c:pt>
                <c:pt idx="1405">
                  <c:v>-0.15177535359978511</c:v>
                </c:pt>
                <c:pt idx="1406">
                  <c:v>-0.14734174195900021</c:v>
                </c:pt>
                <c:pt idx="1407">
                  <c:v>-0.14779477714970149</c:v>
                </c:pt>
                <c:pt idx="1408">
                  <c:v>-0.1483193586695066</c:v>
                </c:pt>
                <c:pt idx="1409">
                  <c:v>-0.17075658104216199</c:v>
                </c:pt>
                <c:pt idx="1410">
                  <c:v>-0.14179434303762639</c:v>
                </c:pt>
                <c:pt idx="1411">
                  <c:v>-0.16864258369690671</c:v>
                </c:pt>
                <c:pt idx="1412">
                  <c:v>-0.17972486824420619</c:v>
                </c:pt>
                <c:pt idx="1413">
                  <c:v>-0.1693770612462166</c:v>
                </c:pt>
                <c:pt idx="1414">
                  <c:v>-0.1770731129572817</c:v>
                </c:pt>
                <c:pt idx="1415">
                  <c:v>-0.17836024623908869</c:v>
                </c:pt>
                <c:pt idx="1416">
                  <c:v>-0.17836024623908869</c:v>
                </c:pt>
                <c:pt idx="1417">
                  <c:v>-0.1857444096325381</c:v>
                </c:pt>
                <c:pt idx="1418">
                  <c:v>-0.17487324575399341</c:v>
                </c:pt>
                <c:pt idx="1419">
                  <c:v>-0.17282516595269579</c:v>
                </c:pt>
                <c:pt idx="1420">
                  <c:v>-0.18795092667894059</c:v>
                </c:pt>
                <c:pt idx="1421">
                  <c:v>-0.18427860167785701</c:v>
                </c:pt>
                <c:pt idx="1422">
                  <c:v>-0.18822327184361259</c:v>
                </c:pt>
                <c:pt idx="1423">
                  <c:v>-0.19808907417091609</c:v>
                </c:pt>
                <c:pt idx="1424">
                  <c:v>-0.19072679035413689</c:v>
                </c:pt>
                <c:pt idx="1425">
                  <c:v>-0.18985378032188671</c:v>
                </c:pt>
                <c:pt idx="1426">
                  <c:v>-0.1822203487108279</c:v>
                </c:pt>
                <c:pt idx="1427">
                  <c:v>-0.1768905046774481</c:v>
                </c:pt>
                <c:pt idx="1428">
                  <c:v>-0.1852658974008051</c:v>
                </c:pt>
                <c:pt idx="1429">
                  <c:v>-0.1777657526254689</c:v>
                </c:pt>
                <c:pt idx="1430">
                  <c:v>-0.18667013876084981</c:v>
                </c:pt>
                <c:pt idx="1431">
                  <c:v>-0.18950320577763299</c:v>
                </c:pt>
                <c:pt idx="1432">
                  <c:v>-0.18037600210956831</c:v>
                </c:pt>
                <c:pt idx="1433">
                  <c:v>-0.18060021972722479</c:v>
                </c:pt>
                <c:pt idx="1434">
                  <c:v>-0.1888002129373432</c:v>
                </c:pt>
                <c:pt idx="1435">
                  <c:v>-0.18014989869550199</c:v>
                </c:pt>
                <c:pt idx="1436">
                  <c:v>-0.17990566970760771</c:v>
                </c:pt>
                <c:pt idx="1437">
                  <c:v>-0.17006465396421211</c:v>
                </c:pt>
                <c:pt idx="1438">
                  <c:v>-0.15365905137337449</c:v>
                </c:pt>
                <c:pt idx="1439">
                  <c:v>-0.18289999999999901</c:v>
                </c:pt>
                <c:pt idx="1440">
                  <c:v>-0.17110417684907431</c:v>
                </c:pt>
                <c:pt idx="1441">
                  <c:v>-0.16942766615715499</c:v>
                </c:pt>
                <c:pt idx="1442">
                  <c:v>-0.16814735168653261</c:v>
                </c:pt>
                <c:pt idx="1443">
                  <c:v>-0.15587172377516181</c:v>
                </c:pt>
                <c:pt idx="1444">
                  <c:v>-0.15601452694364559</c:v>
                </c:pt>
                <c:pt idx="1445">
                  <c:v>-0.1561881963133506</c:v>
                </c:pt>
                <c:pt idx="1446">
                  <c:v>-0.16161192720814041</c:v>
                </c:pt>
                <c:pt idx="1447">
                  <c:v>-0.14718716618190419</c:v>
                </c:pt>
                <c:pt idx="1448">
                  <c:v>-0.16174632066559161</c:v>
                </c:pt>
                <c:pt idx="1449">
                  <c:v>-0.14652720429984359</c:v>
                </c:pt>
                <c:pt idx="1450">
                  <c:v>-0.16594171091687079</c:v>
                </c:pt>
                <c:pt idx="1451">
                  <c:v>-0.16055084912811249</c:v>
                </c:pt>
                <c:pt idx="1452">
                  <c:v>-0.15943960579603469</c:v>
                </c:pt>
                <c:pt idx="1453">
                  <c:v>-0.15291524265755341</c:v>
                </c:pt>
                <c:pt idx="1454">
                  <c:v>-0.14407667914615119</c:v>
                </c:pt>
                <c:pt idx="1455">
                  <c:v>-0.14733002262280959</c:v>
                </c:pt>
                <c:pt idx="1456">
                  <c:v>-0.15252789768278791</c:v>
                </c:pt>
                <c:pt idx="1457">
                  <c:v>-0.14576378920633001</c:v>
                </c:pt>
                <c:pt idx="1458">
                  <c:v>-0.14116047174976121</c:v>
                </c:pt>
                <c:pt idx="1459">
                  <c:v>-0.1409661070524092</c:v>
                </c:pt>
                <c:pt idx="1460">
                  <c:v>-0.1375573464133798</c:v>
                </c:pt>
                <c:pt idx="1461">
                  <c:v>-0.13101198480649209</c:v>
                </c:pt>
                <c:pt idx="1462">
                  <c:v>-0.1321204809266909</c:v>
                </c:pt>
                <c:pt idx="1463">
                  <c:v>-0.13027193988740601</c:v>
                </c:pt>
                <c:pt idx="1464">
                  <c:v>-0.13141218851107489</c:v>
                </c:pt>
                <c:pt idx="1465">
                  <c:v>-0.12068607506559879</c:v>
                </c:pt>
                <c:pt idx="1466">
                  <c:v>-0.1227625352644791</c:v>
                </c:pt>
                <c:pt idx="1467">
                  <c:v>-0.1230178157341385</c:v>
                </c:pt>
                <c:pt idx="1468">
                  <c:v>-0.11270530127477429</c:v>
                </c:pt>
                <c:pt idx="1469">
                  <c:v>-0.1125350630290796</c:v>
                </c:pt>
                <c:pt idx="1470">
                  <c:v>-0.1117141360959629</c:v>
                </c:pt>
                <c:pt idx="1471">
                  <c:v>-0.1105203154919733</c:v>
                </c:pt>
                <c:pt idx="1472">
                  <c:v>-0.10753434720202169</c:v>
                </c:pt>
                <c:pt idx="1473">
                  <c:v>-9.8232684920652624E-2</c:v>
                </c:pt>
                <c:pt idx="1474">
                  <c:v>-9.5969880155001686E-2</c:v>
                </c:pt>
                <c:pt idx="1475">
                  <c:v>-0.1006944185848556</c:v>
                </c:pt>
                <c:pt idx="1476">
                  <c:v>-9.2482676358928428E-2</c:v>
                </c:pt>
                <c:pt idx="1477">
                  <c:v>-8.7744864603017669E-2</c:v>
                </c:pt>
                <c:pt idx="1478">
                  <c:v>-8.8285872374482849E-2</c:v>
                </c:pt>
                <c:pt idx="1479">
                  <c:v>-7.7126328761553856E-2</c:v>
                </c:pt>
                <c:pt idx="1480">
                  <c:v>-8.2279781110690259E-2</c:v>
                </c:pt>
                <c:pt idx="1481">
                  <c:v>-7.7490451700034796E-2</c:v>
                </c:pt>
                <c:pt idx="1482">
                  <c:v>-7.719131079038849E-2</c:v>
                </c:pt>
                <c:pt idx="1483">
                  <c:v>-7.2386465479503032E-2</c:v>
                </c:pt>
                <c:pt idx="1484">
                  <c:v>-7.1253239711515343E-2</c:v>
                </c:pt>
                <c:pt idx="1485">
                  <c:v>-6.6436440492564641E-2</c:v>
                </c:pt>
                <c:pt idx="1486">
                  <c:v>-6.2379400538322131E-2</c:v>
                </c:pt>
                <c:pt idx="1487">
                  <c:v>-6.3590935588085346E-2</c:v>
                </c:pt>
                <c:pt idx="1488">
                  <c:v>-6.2994314781862945E-2</c:v>
                </c:pt>
                <c:pt idx="1489">
                  <c:v>-5.8768607468680747E-2</c:v>
                </c:pt>
                <c:pt idx="1490">
                  <c:v>-5.7874493027857223E-2</c:v>
                </c:pt>
                <c:pt idx="1491">
                  <c:v>-5.3569841042313548E-2</c:v>
                </c:pt>
                <c:pt idx="1492">
                  <c:v>-4.8160459601167348E-2</c:v>
                </c:pt>
                <c:pt idx="1493">
                  <c:v>-3.7882694420874392E-2</c:v>
                </c:pt>
                <c:pt idx="1494">
                  <c:v>-3.8995462897838187E-2</c:v>
                </c:pt>
                <c:pt idx="1495">
                  <c:v>-3.2892023905394543E-2</c:v>
                </c:pt>
                <c:pt idx="1496">
                  <c:v>-3.2625013095047707E-2</c:v>
                </c:pt>
                <c:pt idx="1497">
                  <c:v>-2.1187847665295158E-2</c:v>
                </c:pt>
                <c:pt idx="1498">
                  <c:v>-2.196885384028505E-2</c:v>
                </c:pt>
                <c:pt idx="1499">
                  <c:v>-2.18508325322616E-2</c:v>
                </c:pt>
                <c:pt idx="1500">
                  <c:v>-1.1766927953457519E-2</c:v>
                </c:pt>
                <c:pt idx="1501">
                  <c:v>-1.6763629394459629E-3</c:v>
                </c:pt>
                <c:pt idx="1502">
                  <c:v>-4.7565743976102602E-3</c:v>
                </c:pt>
                <c:pt idx="1503">
                  <c:v>-4.3660026706961678E-3</c:v>
                </c:pt>
                <c:pt idx="1504">
                  <c:v>5.649547598931895E-3</c:v>
                </c:pt>
                <c:pt idx="1505">
                  <c:v>1.028440508122387E-2</c:v>
                </c:pt>
                <c:pt idx="1506">
                  <c:v>1.598941247543581E-2</c:v>
                </c:pt>
                <c:pt idx="1507">
                  <c:v>2.589366717944706E-2</c:v>
                </c:pt>
                <c:pt idx="1508">
                  <c:v>2.16430931785087E-2</c:v>
                </c:pt>
                <c:pt idx="1509">
                  <c:v>2.739999999999964E-2</c:v>
                </c:pt>
                <c:pt idx="1510">
                  <c:v>3.3099806172152781E-2</c:v>
                </c:pt>
                <c:pt idx="1511">
                  <c:v>3.858401061881099E-2</c:v>
                </c:pt>
                <c:pt idx="1512">
                  <c:v>4.3482314823640032E-2</c:v>
                </c:pt>
                <c:pt idx="1513">
                  <c:v>4.437412584824945E-2</c:v>
                </c:pt>
                <c:pt idx="1514">
                  <c:v>4.5149510418174867E-2</c:v>
                </c:pt>
                <c:pt idx="1515">
                  <c:v>5.4936313980611551E-2</c:v>
                </c:pt>
                <c:pt idx="1516">
                  <c:v>5.5781782986881287E-2</c:v>
                </c:pt>
                <c:pt idx="1517">
                  <c:v>6.100427815208069E-2</c:v>
                </c:pt>
                <c:pt idx="1518">
                  <c:v>6.6075983342460468E-2</c:v>
                </c:pt>
                <c:pt idx="1519">
                  <c:v>6.6718284379833265E-2</c:v>
                </c:pt>
                <c:pt idx="1520">
                  <c:v>8.051743814321255E-2</c:v>
                </c:pt>
                <c:pt idx="1521">
                  <c:v>8.1546938946243042E-2</c:v>
                </c:pt>
                <c:pt idx="1522">
                  <c:v>7.8561285423468824E-2</c:v>
                </c:pt>
                <c:pt idx="1523">
                  <c:v>8.0016203359070323E-2</c:v>
                </c:pt>
                <c:pt idx="1524">
                  <c:v>8.8846820862905934E-2</c:v>
                </c:pt>
                <c:pt idx="1525">
                  <c:v>9.9942117524136106E-2</c:v>
                </c:pt>
                <c:pt idx="1526">
                  <c:v>9.3884402344365292E-2</c:v>
                </c:pt>
                <c:pt idx="1527">
                  <c:v>0.1042593890469143</c:v>
                </c:pt>
                <c:pt idx="1528">
                  <c:v>9.6320771292272123E-2</c:v>
                </c:pt>
                <c:pt idx="1529">
                  <c:v>0.1077945240851954</c:v>
                </c:pt>
                <c:pt idx="1530">
                  <c:v>0.10706958385557561</c:v>
                </c:pt>
                <c:pt idx="1531">
                  <c:v>0.110316082639195</c:v>
                </c:pt>
                <c:pt idx="1532">
                  <c:v>0.1200762209093532</c:v>
                </c:pt>
                <c:pt idx="1533">
                  <c:v>0.1162003249324972</c:v>
                </c:pt>
                <c:pt idx="1534">
                  <c:v>0.12583621590647839</c:v>
                </c:pt>
                <c:pt idx="1535">
                  <c:v>0.1225088157190376</c:v>
                </c:pt>
                <c:pt idx="1536">
                  <c:v>0.12553643951880661</c:v>
                </c:pt>
                <c:pt idx="1537">
                  <c:v>0.12651756897281799</c:v>
                </c:pt>
                <c:pt idx="1538">
                  <c:v>0.128261064641566</c:v>
                </c:pt>
                <c:pt idx="1539">
                  <c:v>0.13100175413509971</c:v>
                </c:pt>
                <c:pt idx="1540">
                  <c:v>0.13639604768172101</c:v>
                </c:pt>
                <c:pt idx="1541">
                  <c:v>0.13881593451774329</c:v>
                </c:pt>
                <c:pt idx="1542">
                  <c:v>0.153904295313253</c:v>
                </c:pt>
                <c:pt idx="1543">
                  <c:v>0.15269005503059749</c:v>
                </c:pt>
                <c:pt idx="1544">
                  <c:v>0.15766368677509951</c:v>
                </c:pt>
                <c:pt idx="1545">
                  <c:v>0.1631285339264576</c:v>
                </c:pt>
                <c:pt idx="1546">
                  <c:v>0.17256383490576649</c:v>
                </c:pt>
                <c:pt idx="1547">
                  <c:v>0.16906082010259041</c:v>
                </c:pt>
                <c:pt idx="1548">
                  <c:v>0.17236555599704431</c:v>
                </c:pt>
                <c:pt idx="1549">
                  <c:v>0.18073848334481371</c:v>
                </c:pt>
                <c:pt idx="1550">
                  <c:v>0.17617041768675229</c:v>
                </c:pt>
                <c:pt idx="1551">
                  <c:v>0.18758467943658791</c:v>
                </c:pt>
                <c:pt idx="1552">
                  <c:v>0.18612194861447781</c:v>
                </c:pt>
                <c:pt idx="1553">
                  <c:v>0.18604036171790281</c:v>
                </c:pt>
                <c:pt idx="1554">
                  <c:v>0.1860097507940015</c:v>
                </c:pt>
                <c:pt idx="1555">
                  <c:v>0.18663362702790581</c:v>
                </c:pt>
                <c:pt idx="1556">
                  <c:v>0.19092963162834489</c:v>
                </c:pt>
                <c:pt idx="1557">
                  <c:v>0.1931641308827784</c:v>
                </c:pt>
                <c:pt idx="1558">
                  <c:v>0.19533954011508001</c:v>
                </c:pt>
                <c:pt idx="1559">
                  <c:v>0.198620022980391</c:v>
                </c:pt>
                <c:pt idx="1560">
                  <c:v>0.19386709364923169</c:v>
                </c:pt>
                <c:pt idx="1561">
                  <c:v>0.1960584402671815</c:v>
                </c:pt>
                <c:pt idx="1562">
                  <c:v>0.19562113070770151</c:v>
                </c:pt>
                <c:pt idx="1563">
                  <c:v>0.20552135267580871</c:v>
                </c:pt>
                <c:pt idx="1564">
                  <c:v>0.19815789197972</c:v>
                </c:pt>
                <c:pt idx="1565">
                  <c:v>0.20401404385242911</c:v>
                </c:pt>
                <c:pt idx="1566">
                  <c:v>0.19653788400804581</c:v>
                </c:pt>
                <c:pt idx="1567">
                  <c:v>0.20811788116723329</c:v>
                </c:pt>
                <c:pt idx="1568">
                  <c:v>0.20357611070863699</c:v>
                </c:pt>
                <c:pt idx="1569">
                  <c:v>0.21303828183259549</c:v>
                </c:pt>
                <c:pt idx="1570">
                  <c:v>0.2119357559293816</c:v>
                </c:pt>
                <c:pt idx="1571">
                  <c:v>0.2043640057601803</c:v>
                </c:pt>
                <c:pt idx="1572">
                  <c:v>0.20975060146437721</c:v>
                </c:pt>
                <c:pt idx="1573">
                  <c:v>0.20177665279265661</c:v>
                </c:pt>
                <c:pt idx="1574">
                  <c:v>0.2005814092913622</c:v>
                </c:pt>
                <c:pt idx="1575">
                  <c:v>0.2005814092913622</c:v>
                </c:pt>
                <c:pt idx="1576">
                  <c:v>0.2005814092913622</c:v>
                </c:pt>
                <c:pt idx="1577">
                  <c:v>0.20207030610944379</c:v>
                </c:pt>
                <c:pt idx="1578">
                  <c:v>0.19949742594463329</c:v>
                </c:pt>
                <c:pt idx="1579">
                  <c:v>0.2078897191137829</c:v>
                </c:pt>
                <c:pt idx="1580">
                  <c:v>0.19109592327778629</c:v>
                </c:pt>
                <c:pt idx="1581">
                  <c:v>0.19009041095890439</c:v>
                </c:pt>
                <c:pt idx="1582">
                  <c:v>0.19668491448559769</c:v>
                </c:pt>
                <c:pt idx="1583">
                  <c:v>0.19668491448559769</c:v>
                </c:pt>
                <c:pt idx="1584">
                  <c:v>0.1948163911888886</c:v>
                </c:pt>
                <c:pt idx="1585">
                  <c:v>0.1780600794992396</c:v>
                </c:pt>
                <c:pt idx="1586">
                  <c:v>0.16101016807032889</c:v>
                </c:pt>
                <c:pt idx="1587">
                  <c:v>0.18271601923016431</c:v>
                </c:pt>
                <c:pt idx="1588">
                  <c:v>0.18271601923016431</c:v>
                </c:pt>
                <c:pt idx="1589">
                  <c:v>0.18271601923016431</c:v>
                </c:pt>
                <c:pt idx="1590">
                  <c:v>0.17442661114453659</c:v>
                </c:pt>
                <c:pt idx="1591">
                  <c:v>0.15967099782258631</c:v>
                </c:pt>
                <c:pt idx="1592">
                  <c:v>0.17506817607966921</c:v>
                </c:pt>
                <c:pt idx="1593">
                  <c:v>0.15359803190727131</c:v>
                </c:pt>
                <c:pt idx="1594">
                  <c:v>0.1543037408747743</c:v>
                </c:pt>
                <c:pt idx="1595">
                  <c:v>0.1371241210650461</c:v>
                </c:pt>
                <c:pt idx="1596">
                  <c:v>0.16071285600061519</c:v>
                </c:pt>
                <c:pt idx="1597">
                  <c:v>0.1557696267290925</c:v>
                </c:pt>
                <c:pt idx="1598">
                  <c:v>0.15201710178099451</c:v>
                </c:pt>
                <c:pt idx="1599">
                  <c:v>0.14924669914258479</c:v>
                </c:pt>
                <c:pt idx="1600">
                  <c:v>0.14186457518460341</c:v>
                </c:pt>
                <c:pt idx="1601">
                  <c:v>0.1329438514557322</c:v>
                </c:pt>
                <c:pt idx="1602">
                  <c:v>0.1155157517977031</c:v>
                </c:pt>
                <c:pt idx="1603">
                  <c:v>0.11751050754981709</c:v>
                </c:pt>
                <c:pt idx="1604">
                  <c:v>0.136149751606368</c:v>
                </c:pt>
                <c:pt idx="1605">
                  <c:v>0.12739520799556089</c:v>
                </c:pt>
                <c:pt idx="1606">
                  <c:v>0.1188051598476914</c:v>
                </c:pt>
                <c:pt idx="1607">
                  <c:v>0.1093424775576457</c:v>
                </c:pt>
                <c:pt idx="1608">
                  <c:v>8.972722382961161E-2</c:v>
                </c:pt>
                <c:pt idx="1609">
                  <c:v>7.4323074211265744E-2</c:v>
                </c:pt>
                <c:pt idx="1610">
                  <c:v>8.6123365409829206E-2</c:v>
                </c:pt>
                <c:pt idx="1611">
                  <c:v>8.351318403575618E-2</c:v>
                </c:pt>
                <c:pt idx="1612">
                  <c:v>8.8424840210799494E-2</c:v>
                </c:pt>
                <c:pt idx="1613">
                  <c:v>8.7441923417978365E-2</c:v>
                </c:pt>
                <c:pt idx="1614">
                  <c:v>7.865577694721225E-2</c:v>
                </c:pt>
                <c:pt idx="1615">
                  <c:v>5.7559459459459089E-2</c:v>
                </c:pt>
                <c:pt idx="1616">
                  <c:v>5.6207467079346568E-2</c:v>
                </c:pt>
                <c:pt idx="1617">
                  <c:v>4.8683608030797992E-2</c:v>
                </c:pt>
                <c:pt idx="1618">
                  <c:v>4.4394876363244747E-2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0.39243573796659947</c:v>
                </c:pt>
                <c:pt idx="1">
                  <c:v>0.39243573796659947</c:v>
                </c:pt>
                <c:pt idx="2">
                  <c:v>0.39243573796659947</c:v>
                </c:pt>
                <c:pt idx="3">
                  <c:v>0.39237210696881869</c:v>
                </c:pt>
                <c:pt idx="4">
                  <c:v>0.39023188088050248</c:v>
                </c:pt>
                <c:pt idx="5">
                  <c:v>0.38550576091665761</c:v>
                </c:pt>
                <c:pt idx="6">
                  <c:v>0.38177788652392958</c:v>
                </c:pt>
                <c:pt idx="7">
                  <c:v>0.38004024034651868</c:v>
                </c:pt>
                <c:pt idx="8">
                  <c:v>0.37717567089999487</c:v>
                </c:pt>
                <c:pt idx="9">
                  <c:v>0.37483219086445851</c:v>
                </c:pt>
                <c:pt idx="10">
                  <c:v>0.37479691601283233</c:v>
                </c:pt>
                <c:pt idx="11">
                  <c:v>0.37624459032774099</c:v>
                </c:pt>
                <c:pt idx="12">
                  <c:v>0.37644166483935732</c:v>
                </c:pt>
                <c:pt idx="13">
                  <c:v>0.37772915839303511</c:v>
                </c:pt>
                <c:pt idx="14">
                  <c:v>0.37566909826039357</c:v>
                </c:pt>
                <c:pt idx="15">
                  <c:v>0.37377313384125821</c:v>
                </c:pt>
                <c:pt idx="16">
                  <c:v>0.37383691943709552</c:v>
                </c:pt>
                <c:pt idx="17">
                  <c:v>0.37478264542457768</c:v>
                </c:pt>
                <c:pt idx="18">
                  <c:v>0.37301704648855771</c:v>
                </c:pt>
                <c:pt idx="19">
                  <c:v>0.37207390236823851</c:v>
                </c:pt>
                <c:pt idx="20">
                  <c:v>0.37055650483431352</c:v>
                </c:pt>
                <c:pt idx="21">
                  <c:v>0.36963752536921057</c:v>
                </c:pt>
                <c:pt idx="22">
                  <c:v>0.36992741381122501</c:v>
                </c:pt>
                <c:pt idx="23">
                  <c:v>0.36922799999999989</c:v>
                </c:pt>
                <c:pt idx="24">
                  <c:v>0.37279115546009539</c:v>
                </c:pt>
                <c:pt idx="25">
                  <c:v>0.37332816404050972</c:v>
                </c:pt>
                <c:pt idx="26">
                  <c:v>0.37102618493979539</c:v>
                </c:pt>
                <c:pt idx="27">
                  <c:v>0.36888019237613828</c:v>
                </c:pt>
                <c:pt idx="28">
                  <c:v>0.36895003451329161</c:v>
                </c:pt>
                <c:pt idx="29">
                  <c:v>0.36942482036432411</c:v>
                </c:pt>
                <c:pt idx="30">
                  <c:v>0.37220008060181831</c:v>
                </c:pt>
                <c:pt idx="31">
                  <c:v>0.37366824018516342</c:v>
                </c:pt>
                <c:pt idx="32">
                  <c:v>0.37342842915090579</c:v>
                </c:pt>
                <c:pt idx="33">
                  <c:v>0.37235152232954838</c:v>
                </c:pt>
                <c:pt idx="34">
                  <c:v>0.3730619343976973</c:v>
                </c:pt>
                <c:pt idx="35">
                  <c:v>0.3692510338380055</c:v>
                </c:pt>
                <c:pt idx="36">
                  <c:v>0.37008484591504909</c:v>
                </c:pt>
                <c:pt idx="37">
                  <c:v>0.3730032046961958</c:v>
                </c:pt>
                <c:pt idx="38">
                  <c:v>0.37580438924473702</c:v>
                </c:pt>
                <c:pt idx="39">
                  <c:v>0.37829546620893961</c:v>
                </c:pt>
                <c:pt idx="40">
                  <c:v>0.38377208205887631</c:v>
                </c:pt>
                <c:pt idx="41">
                  <c:v>0.3803501170540462</c:v>
                </c:pt>
                <c:pt idx="42">
                  <c:v>0.37764932720386318</c:v>
                </c:pt>
                <c:pt idx="43">
                  <c:v>0.37764932720386318</c:v>
                </c:pt>
                <c:pt idx="44">
                  <c:v>0.37764932720386318</c:v>
                </c:pt>
                <c:pt idx="45">
                  <c:v>0.37764932720386318</c:v>
                </c:pt>
                <c:pt idx="46">
                  <c:v>0.3803501170540462</c:v>
                </c:pt>
                <c:pt idx="47">
                  <c:v>0.3797440083115084</c:v>
                </c:pt>
                <c:pt idx="48">
                  <c:v>0.37918658711266923</c:v>
                </c:pt>
                <c:pt idx="49">
                  <c:v>0.38228134866987179</c:v>
                </c:pt>
                <c:pt idx="50">
                  <c:v>0.37368024104543002</c:v>
                </c:pt>
                <c:pt idx="51">
                  <c:v>0.3777974947526509</c:v>
                </c:pt>
                <c:pt idx="52">
                  <c:v>0.38486426829049292</c:v>
                </c:pt>
                <c:pt idx="53">
                  <c:v>0.38089304655237638</c:v>
                </c:pt>
                <c:pt idx="54">
                  <c:v>0.38009255028260303</c:v>
                </c:pt>
                <c:pt idx="55">
                  <c:v>0.38312520708719822</c:v>
                </c:pt>
                <c:pt idx="56">
                  <c:v>0.3815227949637125</c:v>
                </c:pt>
                <c:pt idx="57">
                  <c:v>0.37907668098309377</c:v>
                </c:pt>
                <c:pt idx="58">
                  <c:v>0.38967268944347788</c:v>
                </c:pt>
                <c:pt idx="59">
                  <c:v>0.39226518533369048</c:v>
                </c:pt>
                <c:pt idx="60">
                  <c:v>0.39449712965337652</c:v>
                </c:pt>
                <c:pt idx="61">
                  <c:v>0.39356292533521398</c:v>
                </c:pt>
                <c:pt idx="62">
                  <c:v>0.39376125490209052</c:v>
                </c:pt>
                <c:pt idx="63">
                  <c:v>0.39433241654472101</c:v>
                </c:pt>
                <c:pt idx="64">
                  <c:v>0.3978841672332733</c:v>
                </c:pt>
                <c:pt idx="65">
                  <c:v>0.39228950539951779</c:v>
                </c:pt>
                <c:pt idx="66">
                  <c:v>0.39978094001590431</c:v>
                </c:pt>
                <c:pt idx="67">
                  <c:v>0.40024896320471631</c:v>
                </c:pt>
                <c:pt idx="68">
                  <c:v>0.40139970027345062</c:v>
                </c:pt>
                <c:pt idx="69">
                  <c:v>0.40842487681334982</c:v>
                </c:pt>
                <c:pt idx="70">
                  <c:v>0.40586627366495481</c:v>
                </c:pt>
                <c:pt idx="71">
                  <c:v>0.41022313794074822</c:v>
                </c:pt>
                <c:pt idx="72">
                  <c:v>0.4122539229846674</c:v>
                </c:pt>
                <c:pt idx="73">
                  <c:v>0.40637150216252238</c:v>
                </c:pt>
                <c:pt idx="74">
                  <c:v>0.40841489405909093</c:v>
                </c:pt>
                <c:pt idx="75">
                  <c:v>0.41225068493150702</c:v>
                </c:pt>
                <c:pt idx="76">
                  <c:v>0.41728963182864143</c:v>
                </c:pt>
                <c:pt idx="77">
                  <c:v>0.41368715906318693</c:v>
                </c:pt>
                <c:pt idx="78">
                  <c:v>0.41246149830391499</c:v>
                </c:pt>
                <c:pt idx="79">
                  <c:v>0.40927820189876252</c:v>
                </c:pt>
                <c:pt idx="80">
                  <c:v>0.41977006187087201</c:v>
                </c:pt>
                <c:pt idx="81">
                  <c:v>0.42281649496517298</c:v>
                </c:pt>
                <c:pt idx="82">
                  <c:v>0.4178326964499457</c:v>
                </c:pt>
                <c:pt idx="83">
                  <c:v>0.42383919523479657</c:v>
                </c:pt>
                <c:pt idx="84">
                  <c:v>0.42131041912592299</c:v>
                </c:pt>
                <c:pt idx="85">
                  <c:v>0.42349494876283023</c:v>
                </c:pt>
                <c:pt idx="86">
                  <c:v>0.42514021367742733</c:v>
                </c:pt>
                <c:pt idx="87">
                  <c:v>0.42776029753536149</c:v>
                </c:pt>
                <c:pt idx="88">
                  <c:v>0.42797466105059578</c:v>
                </c:pt>
                <c:pt idx="89">
                  <c:v>0.44155525600068279</c:v>
                </c:pt>
                <c:pt idx="90">
                  <c:v>0.43856635163309698</c:v>
                </c:pt>
                <c:pt idx="91">
                  <c:v>0.43769096742210489</c:v>
                </c:pt>
                <c:pt idx="92">
                  <c:v>0.43856635163309698</c:v>
                </c:pt>
                <c:pt idx="93">
                  <c:v>0.43832975229607468</c:v>
                </c:pt>
                <c:pt idx="94">
                  <c:v>0.43739468310691448</c:v>
                </c:pt>
                <c:pt idx="95">
                  <c:v>0.43611874430410918</c:v>
                </c:pt>
                <c:pt idx="96">
                  <c:v>0.43957800453271723</c:v>
                </c:pt>
                <c:pt idx="97">
                  <c:v>0.43809671806983641</c:v>
                </c:pt>
                <c:pt idx="98">
                  <c:v>0.4480906892919736</c:v>
                </c:pt>
                <c:pt idx="99">
                  <c:v>0.44752974169229459</c:v>
                </c:pt>
                <c:pt idx="100">
                  <c:v>0.44400253903810749</c:v>
                </c:pt>
                <c:pt idx="101">
                  <c:v>0.44400253903810749</c:v>
                </c:pt>
                <c:pt idx="102">
                  <c:v>0.4412198990513464</c:v>
                </c:pt>
                <c:pt idx="103">
                  <c:v>0.44121989905134651</c:v>
                </c:pt>
                <c:pt idx="104">
                  <c:v>0.44222957013949582</c:v>
                </c:pt>
                <c:pt idx="105">
                  <c:v>0.44065186165388359</c:v>
                </c:pt>
                <c:pt idx="106">
                  <c:v>0.4447736368133649</c:v>
                </c:pt>
                <c:pt idx="107">
                  <c:v>0.44085802448220512</c:v>
                </c:pt>
                <c:pt idx="108">
                  <c:v>0.44125091664116639</c:v>
                </c:pt>
                <c:pt idx="109">
                  <c:v>0.4449982213262052</c:v>
                </c:pt>
                <c:pt idx="110">
                  <c:v>0.44301599315507101</c:v>
                </c:pt>
                <c:pt idx="111">
                  <c:v>0.44322703373204281</c:v>
                </c:pt>
                <c:pt idx="112">
                  <c:v>0.44540620698384648</c:v>
                </c:pt>
                <c:pt idx="113">
                  <c:v>0.44471518110499281</c:v>
                </c:pt>
                <c:pt idx="114">
                  <c:v>0.44407021528130253</c:v>
                </c:pt>
                <c:pt idx="115">
                  <c:v>0.44372516174917231</c:v>
                </c:pt>
                <c:pt idx="116">
                  <c:v>0.44332059547608099</c:v>
                </c:pt>
                <c:pt idx="117">
                  <c:v>0.44300000000000012</c:v>
                </c:pt>
                <c:pt idx="118">
                  <c:v>0.4423174261973567</c:v>
                </c:pt>
                <c:pt idx="119">
                  <c:v>0.4423174261973567</c:v>
                </c:pt>
                <c:pt idx="120">
                  <c:v>0.44244804642952767</c:v>
                </c:pt>
                <c:pt idx="121">
                  <c:v>0.44160982766408502</c:v>
                </c:pt>
                <c:pt idx="122">
                  <c:v>0.44197186415040618</c:v>
                </c:pt>
                <c:pt idx="123">
                  <c:v>0.4410737112638487</c:v>
                </c:pt>
                <c:pt idx="124">
                  <c:v>0.43803343209630641</c:v>
                </c:pt>
                <c:pt idx="125">
                  <c:v>0.43249568577146452</c:v>
                </c:pt>
                <c:pt idx="126">
                  <c:v>0.43400112705318711</c:v>
                </c:pt>
                <c:pt idx="127">
                  <c:v>0.42941037273043559</c:v>
                </c:pt>
                <c:pt idx="128">
                  <c:v>0.43012178328271022</c:v>
                </c:pt>
                <c:pt idx="129">
                  <c:v>0.43040165363847399</c:v>
                </c:pt>
                <c:pt idx="130">
                  <c:v>0.43114705593752362</c:v>
                </c:pt>
                <c:pt idx="131">
                  <c:v>0.42959658045266891</c:v>
                </c:pt>
                <c:pt idx="132">
                  <c:v>0.42556016600112218</c:v>
                </c:pt>
                <c:pt idx="133">
                  <c:v>0.4245206381056762</c:v>
                </c:pt>
                <c:pt idx="134">
                  <c:v>0.4229093855854818</c:v>
                </c:pt>
                <c:pt idx="135">
                  <c:v>0.42303693330025799</c:v>
                </c:pt>
                <c:pt idx="136">
                  <c:v>0.42074122661394608</c:v>
                </c:pt>
                <c:pt idx="137">
                  <c:v>0.41948576894196021</c:v>
                </c:pt>
                <c:pt idx="138">
                  <c:v>0.41681741489451368</c:v>
                </c:pt>
                <c:pt idx="139">
                  <c:v>0.41719647535918181</c:v>
                </c:pt>
                <c:pt idx="140">
                  <c:v>0.41914886284109809</c:v>
                </c:pt>
                <c:pt idx="141">
                  <c:v>0.41404715195504732</c:v>
                </c:pt>
                <c:pt idx="142">
                  <c:v>0.41055321784759041</c:v>
                </c:pt>
                <c:pt idx="143">
                  <c:v>0.40982417532635812</c:v>
                </c:pt>
                <c:pt idx="144">
                  <c:v>0.40855525898331041</c:v>
                </c:pt>
                <c:pt idx="145">
                  <c:v>0.40835149763779638</c:v>
                </c:pt>
                <c:pt idx="146">
                  <c:v>0.40524951987400543</c:v>
                </c:pt>
                <c:pt idx="147">
                  <c:v>0.40314163866803382</c:v>
                </c:pt>
                <c:pt idx="148">
                  <c:v>0.40343585782772939</c:v>
                </c:pt>
                <c:pt idx="149">
                  <c:v>0.39725841042844151</c:v>
                </c:pt>
                <c:pt idx="150">
                  <c:v>0.39150941726057198</c:v>
                </c:pt>
                <c:pt idx="151">
                  <c:v>0.38783152202218979</c:v>
                </c:pt>
                <c:pt idx="152">
                  <c:v>0.3870743453308233</c:v>
                </c:pt>
                <c:pt idx="153">
                  <c:v>0.38612000000000002</c:v>
                </c:pt>
                <c:pt idx="154">
                  <c:v>0.38322524055142348</c:v>
                </c:pt>
                <c:pt idx="155">
                  <c:v>0.38470522929205769</c:v>
                </c:pt>
                <c:pt idx="156">
                  <c:v>0.38167046028357449</c:v>
                </c:pt>
                <c:pt idx="157">
                  <c:v>0.37870459600776291</c:v>
                </c:pt>
                <c:pt idx="158">
                  <c:v>0.3772106730271827</c:v>
                </c:pt>
                <c:pt idx="159">
                  <c:v>0.3772106730271827</c:v>
                </c:pt>
                <c:pt idx="160">
                  <c:v>0.37524530455416938</c:v>
                </c:pt>
                <c:pt idx="161">
                  <c:v>0.37017146268036227</c:v>
                </c:pt>
                <c:pt idx="162">
                  <c:v>0.37081760441840711</c:v>
                </c:pt>
                <c:pt idx="163">
                  <c:v>0.36932983880661269</c:v>
                </c:pt>
                <c:pt idx="164">
                  <c:v>0.36890769057507572</c:v>
                </c:pt>
                <c:pt idx="165">
                  <c:v>0.36507923112661461</c:v>
                </c:pt>
                <c:pt idx="166">
                  <c:v>0.36083026862038892</c:v>
                </c:pt>
                <c:pt idx="167">
                  <c:v>0.3564396026194282</c:v>
                </c:pt>
                <c:pt idx="168">
                  <c:v>0.35692149542164242</c:v>
                </c:pt>
                <c:pt idx="169">
                  <c:v>0.35295749787124647</c:v>
                </c:pt>
                <c:pt idx="170">
                  <c:v>0.3505984782861768</c:v>
                </c:pt>
                <c:pt idx="171">
                  <c:v>0.34870486442059889</c:v>
                </c:pt>
                <c:pt idx="172">
                  <c:v>0.34366016184353931</c:v>
                </c:pt>
                <c:pt idx="173">
                  <c:v>0.34250055239812799</c:v>
                </c:pt>
                <c:pt idx="174">
                  <c:v>0.33884558530468328</c:v>
                </c:pt>
                <c:pt idx="175">
                  <c:v>0.33926746670796909</c:v>
                </c:pt>
                <c:pt idx="176">
                  <c:v>0.33872345132837972</c:v>
                </c:pt>
                <c:pt idx="177">
                  <c:v>0.33890231175976893</c:v>
                </c:pt>
                <c:pt idx="178">
                  <c:v>0.33622307310149491</c:v>
                </c:pt>
                <c:pt idx="179">
                  <c:v>0.33599343191177472</c:v>
                </c:pt>
                <c:pt idx="180">
                  <c:v>0.33176618736230967</c:v>
                </c:pt>
                <c:pt idx="181">
                  <c:v>0.32648925614452579</c:v>
                </c:pt>
                <c:pt idx="182">
                  <c:v>0.32254627636768551</c:v>
                </c:pt>
                <c:pt idx="183">
                  <c:v>0.32117950607930001</c:v>
                </c:pt>
                <c:pt idx="184">
                  <c:v>0.32132172283408672</c:v>
                </c:pt>
                <c:pt idx="185">
                  <c:v>0.32194703527386342</c:v>
                </c:pt>
                <c:pt idx="186">
                  <c:v>0.32107867181768313</c:v>
                </c:pt>
                <c:pt idx="187">
                  <c:v>0.32080364105132969</c:v>
                </c:pt>
                <c:pt idx="188">
                  <c:v>0.32014197699263658</c:v>
                </c:pt>
                <c:pt idx="189">
                  <c:v>0.32200630779152162</c:v>
                </c:pt>
                <c:pt idx="190">
                  <c:v>0.32118261728525932</c:v>
                </c:pt>
                <c:pt idx="191">
                  <c:v>0.32202407637078623</c:v>
                </c:pt>
                <c:pt idx="192">
                  <c:v>0.32141490025372588</c:v>
                </c:pt>
                <c:pt idx="193">
                  <c:v>0.31943938405384809</c:v>
                </c:pt>
                <c:pt idx="194">
                  <c:v>0.31389922268142062</c:v>
                </c:pt>
                <c:pt idx="195">
                  <c:v>0.31330767553639322</c:v>
                </c:pt>
                <c:pt idx="196">
                  <c:v>0.31318086110047189</c:v>
                </c:pt>
                <c:pt idx="197">
                  <c:v>0.30868872038979728</c:v>
                </c:pt>
                <c:pt idx="198">
                  <c:v>0.30394954553265618</c:v>
                </c:pt>
                <c:pt idx="199">
                  <c:v>0.30086688972279357</c:v>
                </c:pt>
                <c:pt idx="200">
                  <c:v>0.3008268487267069</c:v>
                </c:pt>
                <c:pt idx="201">
                  <c:v>0.299924618659136</c:v>
                </c:pt>
                <c:pt idx="202">
                  <c:v>0.30174497049996718</c:v>
                </c:pt>
                <c:pt idx="203">
                  <c:v>0.30114888314420912</c:v>
                </c:pt>
                <c:pt idx="204">
                  <c:v>0.30222904537912321</c:v>
                </c:pt>
                <c:pt idx="205">
                  <c:v>0.30020714123261433</c:v>
                </c:pt>
                <c:pt idx="206">
                  <c:v>0.30111286755990319</c:v>
                </c:pt>
                <c:pt idx="207">
                  <c:v>0.29860060902474639</c:v>
                </c:pt>
                <c:pt idx="208">
                  <c:v>0.2981905366359775</c:v>
                </c:pt>
                <c:pt idx="209">
                  <c:v>0.29513143440406708</c:v>
                </c:pt>
                <c:pt idx="210">
                  <c:v>0.2976319999999999</c:v>
                </c:pt>
                <c:pt idx="211">
                  <c:v>0.29513970476428147</c:v>
                </c:pt>
                <c:pt idx="212">
                  <c:v>0.2923955262970046</c:v>
                </c:pt>
                <c:pt idx="213">
                  <c:v>0.29221006569559238</c:v>
                </c:pt>
                <c:pt idx="214">
                  <c:v>0.2886707612701862</c:v>
                </c:pt>
                <c:pt idx="215">
                  <c:v>0.28893407533062793</c:v>
                </c:pt>
                <c:pt idx="216">
                  <c:v>0.28865062263175761</c:v>
                </c:pt>
                <c:pt idx="217">
                  <c:v>0.28975922948308658</c:v>
                </c:pt>
                <c:pt idx="218">
                  <c:v>0.290874395334832</c:v>
                </c:pt>
                <c:pt idx="219">
                  <c:v>0.28916185395519489</c:v>
                </c:pt>
                <c:pt idx="220">
                  <c:v>0.2872374784019181</c:v>
                </c:pt>
                <c:pt idx="221">
                  <c:v>0.29010519283968861</c:v>
                </c:pt>
                <c:pt idx="222">
                  <c:v>0.28873544443557408</c:v>
                </c:pt>
                <c:pt idx="223">
                  <c:v>0.28896409998662648</c:v>
                </c:pt>
                <c:pt idx="224">
                  <c:v>0.28751114268205169</c:v>
                </c:pt>
                <c:pt idx="225">
                  <c:v>0.2867906806283379</c:v>
                </c:pt>
                <c:pt idx="226">
                  <c:v>0.28880571996780291</c:v>
                </c:pt>
                <c:pt idx="227">
                  <c:v>0.28633674191671449</c:v>
                </c:pt>
                <c:pt idx="228">
                  <c:v>0.29161495974440432</c:v>
                </c:pt>
                <c:pt idx="229">
                  <c:v>0.29091688518402209</c:v>
                </c:pt>
                <c:pt idx="230">
                  <c:v>0.2882939868224263</c:v>
                </c:pt>
                <c:pt idx="231">
                  <c:v>0.28829991143716471</c:v>
                </c:pt>
                <c:pt idx="232">
                  <c:v>0.28765742329369098</c:v>
                </c:pt>
                <c:pt idx="233">
                  <c:v>0.28925791726263089</c:v>
                </c:pt>
                <c:pt idx="234">
                  <c:v>0.28887622182047562</c:v>
                </c:pt>
                <c:pt idx="235">
                  <c:v>0.28840059862575051</c:v>
                </c:pt>
                <c:pt idx="236">
                  <c:v>0.28590966167213661</c:v>
                </c:pt>
                <c:pt idx="237">
                  <c:v>0.28808227939427788</c:v>
                </c:pt>
                <c:pt idx="238">
                  <c:v>0.28767635626110699</c:v>
                </c:pt>
                <c:pt idx="239">
                  <c:v>0.29038477043028688</c:v>
                </c:pt>
                <c:pt idx="240">
                  <c:v>0.2904875133685369</c:v>
                </c:pt>
                <c:pt idx="241">
                  <c:v>0.29041672722152878</c:v>
                </c:pt>
                <c:pt idx="242">
                  <c:v>0.2908</c:v>
                </c:pt>
                <c:pt idx="243">
                  <c:v>0.29126259593682269</c:v>
                </c:pt>
                <c:pt idx="244">
                  <c:v>0.29125677832580182</c:v>
                </c:pt>
                <c:pt idx="245">
                  <c:v>0.29135410300843673</c:v>
                </c:pt>
                <c:pt idx="246">
                  <c:v>0.29139501627883357</c:v>
                </c:pt>
                <c:pt idx="247">
                  <c:v>0.29325297432129888</c:v>
                </c:pt>
                <c:pt idx="248">
                  <c:v>0.29182919814013042</c:v>
                </c:pt>
                <c:pt idx="249">
                  <c:v>0.29195858908989619</c:v>
                </c:pt>
                <c:pt idx="250">
                  <c:v>0.29177944977748937</c:v>
                </c:pt>
                <c:pt idx="251">
                  <c:v>0.29174004213038218</c:v>
                </c:pt>
                <c:pt idx="252">
                  <c:v>0.29187318623767261</c:v>
                </c:pt>
                <c:pt idx="253">
                  <c:v>0.29226196703096052</c:v>
                </c:pt>
                <c:pt idx="254">
                  <c:v>0.29381116556510473</c:v>
                </c:pt>
                <c:pt idx="255">
                  <c:v>0.29423353924980927</c:v>
                </c:pt>
                <c:pt idx="256">
                  <c:v>0.29720432988021478</c:v>
                </c:pt>
                <c:pt idx="257">
                  <c:v>0.29529395297282901</c:v>
                </c:pt>
                <c:pt idx="258">
                  <c:v>0.29746702288997962</c:v>
                </c:pt>
                <c:pt idx="259">
                  <c:v>0.29998676677669861</c:v>
                </c:pt>
                <c:pt idx="260">
                  <c:v>0.29757337888390789</c:v>
                </c:pt>
                <c:pt idx="261">
                  <c:v>0.30523168868805128</c:v>
                </c:pt>
                <c:pt idx="262">
                  <c:v>0.30495300903018357</c:v>
                </c:pt>
                <c:pt idx="263">
                  <c:v>0.31083917779329001</c:v>
                </c:pt>
                <c:pt idx="264">
                  <c:v>0.30713116099480209</c:v>
                </c:pt>
                <c:pt idx="265">
                  <c:v>0.30580512422425138</c:v>
                </c:pt>
                <c:pt idx="266">
                  <c:v>0.30318243532912309</c:v>
                </c:pt>
                <c:pt idx="267">
                  <c:v>0.30377418433319359</c:v>
                </c:pt>
                <c:pt idx="268">
                  <c:v>0.29905303588204929</c:v>
                </c:pt>
                <c:pt idx="269">
                  <c:v>0.30523469769494271</c:v>
                </c:pt>
                <c:pt idx="270">
                  <c:v>0.30475080069109223</c:v>
                </c:pt>
                <c:pt idx="271">
                  <c:v>0.30883662521615041</c:v>
                </c:pt>
                <c:pt idx="272">
                  <c:v>0.31401170235251569</c:v>
                </c:pt>
                <c:pt idx="273">
                  <c:v>0.32003461819340739</c:v>
                </c:pt>
                <c:pt idx="274">
                  <c:v>0.30927775371205812</c:v>
                </c:pt>
                <c:pt idx="275">
                  <c:v>0.31578447119204439</c:v>
                </c:pt>
                <c:pt idx="276">
                  <c:v>0.32117647062482441</c:v>
                </c:pt>
                <c:pt idx="277">
                  <c:v>0.32068593403064832</c:v>
                </c:pt>
                <c:pt idx="278">
                  <c:v>0.32450234451976018</c:v>
                </c:pt>
                <c:pt idx="279">
                  <c:v>0.32582162162162148</c:v>
                </c:pt>
                <c:pt idx="280">
                  <c:v>0.33316094167227039</c:v>
                </c:pt>
                <c:pt idx="281">
                  <c:v>0.33280169153855249</c:v>
                </c:pt>
                <c:pt idx="282">
                  <c:v>0.3347158470641361</c:v>
                </c:pt>
                <c:pt idx="283">
                  <c:v>0.3381058270658136</c:v>
                </c:pt>
                <c:pt idx="284">
                  <c:v>0.3381058270658136</c:v>
                </c:pt>
                <c:pt idx="285">
                  <c:v>0.3381058270658136</c:v>
                </c:pt>
                <c:pt idx="286">
                  <c:v>0.3381058270658136</c:v>
                </c:pt>
                <c:pt idx="287">
                  <c:v>0.33810582706581371</c:v>
                </c:pt>
                <c:pt idx="288">
                  <c:v>0.33775227367522032</c:v>
                </c:pt>
                <c:pt idx="289">
                  <c:v>0.33890023908906181</c:v>
                </c:pt>
                <c:pt idx="290">
                  <c:v>0.34135383306560629</c:v>
                </c:pt>
                <c:pt idx="291">
                  <c:v>0.34023526813282579</c:v>
                </c:pt>
                <c:pt idx="292">
                  <c:v>0.34029241880455963</c:v>
                </c:pt>
                <c:pt idx="293">
                  <c:v>0.34446924322691952</c:v>
                </c:pt>
                <c:pt idx="294">
                  <c:v>0.34644708023914328</c:v>
                </c:pt>
                <c:pt idx="295">
                  <c:v>0.34830462594000738</c:v>
                </c:pt>
                <c:pt idx="296">
                  <c:v>0.35168300209420639</c:v>
                </c:pt>
                <c:pt idx="297">
                  <c:v>0.35752506549658952</c:v>
                </c:pt>
                <c:pt idx="298">
                  <c:v>0.35549176408289018</c:v>
                </c:pt>
                <c:pt idx="299">
                  <c:v>0.35774057670633658</c:v>
                </c:pt>
                <c:pt idx="300">
                  <c:v>0.35774057670633691</c:v>
                </c:pt>
                <c:pt idx="301">
                  <c:v>0.35680075396153971</c:v>
                </c:pt>
                <c:pt idx="302">
                  <c:v>0.36312015815451548</c:v>
                </c:pt>
                <c:pt idx="303">
                  <c:v>0.36095101430337789</c:v>
                </c:pt>
                <c:pt idx="304">
                  <c:v>0.35751483798138312</c:v>
                </c:pt>
                <c:pt idx="305">
                  <c:v>0.36855447283715842</c:v>
                </c:pt>
                <c:pt idx="306">
                  <c:v>0.37970571417980942</c:v>
                </c:pt>
                <c:pt idx="307">
                  <c:v>0.39116158702610421</c:v>
                </c:pt>
                <c:pt idx="308">
                  <c:v>0.39116158702610387</c:v>
                </c:pt>
                <c:pt idx="309">
                  <c:v>0.39116158702610421</c:v>
                </c:pt>
                <c:pt idx="310">
                  <c:v>0.39116158702610387</c:v>
                </c:pt>
                <c:pt idx="311">
                  <c:v>0.38687583661469249</c:v>
                </c:pt>
                <c:pt idx="312">
                  <c:v>0.38509785339720592</c:v>
                </c:pt>
                <c:pt idx="313">
                  <c:v>0.39116158702610387</c:v>
                </c:pt>
                <c:pt idx="314">
                  <c:v>0.39239517582094069</c:v>
                </c:pt>
                <c:pt idx="315">
                  <c:v>0.38252015241746429</c:v>
                </c:pt>
                <c:pt idx="316">
                  <c:v>0.38895619728568409</c:v>
                </c:pt>
                <c:pt idx="317">
                  <c:v>0.40031262033565712</c:v>
                </c:pt>
                <c:pt idx="318">
                  <c:v>0.41798758934585778</c:v>
                </c:pt>
                <c:pt idx="319">
                  <c:v>0.41443528445343553</c:v>
                </c:pt>
                <c:pt idx="320">
                  <c:v>0.42654912011253743</c:v>
                </c:pt>
                <c:pt idx="321">
                  <c:v>0.42654912011253743</c:v>
                </c:pt>
                <c:pt idx="322">
                  <c:v>0.42654912011253743</c:v>
                </c:pt>
                <c:pt idx="323">
                  <c:v>0.42500481630213011</c:v>
                </c:pt>
                <c:pt idx="324">
                  <c:v>0.42814561461369383</c:v>
                </c:pt>
                <c:pt idx="325">
                  <c:v>0.42367070916964122</c:v>
                </c:pt>
                <c:pt idx="326">
                  <c:v>0.42658943244928182</c:v>
                </c:pt>
                <c:pt idx="327">
                  <c:v>0.42470491679620448</c:v>
                </c:pt>
                <c:pt idx="328">
                  <c:v>0.42814277992277322</c:v>
                </c:pt>
                <c:pt idx="329">
                  <c:v>0.42352839456978097</c:v>
                </c:pt>
                <c:pt idx="330">
                  <c:v>0.43334383561643841</c:v>
                </c:pt>
                <c:pt idx="331">
                  <c:v>0.42204283692308181</c:v>
                </c:pt>
                <c:pt idx="332">
                  <c:v>0.42694511647606248</c:v>
                </c:pt>
                <c:pt idx="333">
                  <c:v>0.4339989411174745</c:v>
                </c:pt>
                <c:pt idx="334">
                  <c:v>0.4299632336534514</c:v>
                </c:pt>
                <c:pt idx="335">
                  <c:v>0.43911947631538178</c:v>
                </c:pt>
                <c:pt idx="336">
                  <c:v>0.43869590020937721</c:v>
                </c:pt>
                <c:pt idx="337">
                  <c:v>0.43554688214893972</c:v>
                </c:pt>
                <c:pt idx="338">
                  <c:v>0.44238401769666308</c:v>
                </c:pt>
                <c:pt idx="339">
                  <c:v>0.45788750572547982</c:v>
                </c:pt>
                <c:pt idx="340">
                  <c:v>0.45664792211691158</c:v>
                </c:pt>
                <c:pt idx="341">
                  <c:v>0.45521516252750871</c:v>
                </c:pt>
                <c:pt idx="342">
                  <c:v>0.46381510464643649</c:v>
                </c:pt>
                <c:pt idx="343">
                  <c:v>0.47073703062325578</c:v>
                </c:pt>
                <c:pt idx="344">
                  <c:v>0.47073703062325573</c:v>
                </c:pt>
                <c:pt idx="345">
                  <c:v>0.47073703062325578</c:v>
                </c:pt>
                <c:pt idx="346">
                  <c:v>0.47073703062325573</c:v>
                </c:pt>
                <c:pt idx="347">
                  <c:v>0.47073703062325578</c:v>
                </c:pt>
                <c:pt idx="348">
                  <c:v>0.47303021925418598</c:v>
                </c:pt>
                <c:pt idx="349">
                  <c:v>0.47525301280322169</c:v>
                </c:pt>
                <c:pt idx="350">
                  <c:v>0.48672585355191161</c:v>
                </c:pt>
                <c:pt idx="351">
                  <c:v>0.48443203732151757</c:v>
                </c:pt>
                <c:pt idx="352">
                  <c:v>0.48672585355191161</c:v>
                </c:pt>
                <c:pt idx="353">
                  <c:v>0.48770476631833942</c:v>
                </c:pt>
                <c:pt idx="354">
                  <c:v>0.48577004290639231</c:v>
                </c:pt>
                <c:pt idx="355">
                  <c:v>0.48577004290639242</c:v>
                </c:pt>
                <c:pt idx="356">
                  <c:v>0.48577004290639242</c:v>
                </c:pt>
                <c:pt idx="357">
                  <c:v>0.48577004290639242</c:v>
                </c:pt>
                <c:pt idx="358">
                  <c:v>0.48243172042886828</c:v>
                </c:pt>
                <c:pt idx="359">
                  <c:v>0.490163258907372</c:v>
                </c:pt>
                <c:pt idx="360">
                  <c:v>0.4915414637084457</c:v>
                </c:pt>
                <c:pt idx="361">
                  <c:v>0.49197932691884882</c:v>
                </c:pt>
                <c:pt idx="362">
                  <c:v>0.49176231001468818</c:v>
                </c:pt>
                <c:pt idx="363">
                  <c:v>0.49189541763100442</c:v>
                </c:pt>
                <c:pt idx="364">
                  <c:v>0.49189541763100442</c:v>
                </c:pt>
                <c:pt idx="365">
                  <c:v>0.49201940263978589</c:v>
                </c:pt>
                <c:pt idx="366">
                  <c:v>0.49201940263978589</c:v>
                </c:pt>
                <c:pt idx="367">
                  <c:v>0.49228943701451389</c:v>
                </c:pt>
                <c:pt idx="368">
                  <c:v>0.49241897763374992</c:v>
                </c:pt>
                <c:pt idx="369">
                  <c:v>0.49241897763374992</c:v>
                </c:pt>
                <c:pt idx="370">
                  <c:v>0.49242980186445429</c:v>
                </c:pt>
                <c:pt idx="371">
                  <c:v>0.48785765491721389</c:v>
                </c:pt>
                <c:pt idx="372">
                  <c:v>0.48785765491721389</c:v>
                </c:pt>
                <c:pt idx="373">
                  <c:v>0.48695773079886012</c:v>
                </c:pt>
                <c:pt idx="374">
                  <c:v>0.48527948684600958</c:v>
                </c:pt>
                <c:pt idx="375">
                  <c:v>0.47958334203330699</c:v>
                </c:pt>
                <c:pt idx="376">
                  <c:v>0.47592062101974791</c:v>
                </c:pt>
                <c:pt idx="377">
                  <c:v>0.47312781561939521</c:v>
                </c:pt>
                <c:pt idx="378">
                  <c:v>0.47279894744582768</c:v>
                </c:pt>
                <c:pt idx="379">
                  <c:v>0.47307872322394168</c:v>
                </c:pt>
                <c:pt idx="380">
                  <c:v>0.47307872322394168</c:v>
                </c:pt>
                <c:pt idx="381">
                  <c:v>0.47307872322394168</c:v>
                </c:pt>
                <c:pt idx="382">
                  <c:v>0.47307872322394168</c:v>
                </c:pt>
                <c:pt idx="383">
                  <c:v>0.47307872322394168</c:v>
                </c:pt>
                <c:pt idx="384">
                  <c:v>0.47307872322394168</c:v>
                </c:pt>
                <c:pt idx="385">
                  <c:v>0.47307872322394168</c:v>
                </c:pt>
                <c:pt idx="386">
                  <c:v>0.47279894744582768</c:v>
                </c:pt>
                <c:pt idx="387">
                  <c:v>0.47279894744582768</c:v>
                </c:pt>
                <c:pt idx="388">
                  <c:v>0.47279894744582768</c:v>
                </c:pt>
                <c:pt idx="389">
                  <c:v>0.47279894744582768</c:v>
                </c:pt>
                <c:pt idx="390">
                  <c:v>0.47309597835298672</c:v>
                </c:pt>
                <c:pt idx="391">
                  <c:v>0.46014456901871331</c:v>
                </c:pt>
                <c:pt idx="392">
                  <c:v>0.44899413367095048</c:v>
                </c:pt>
                <c:pt idx="393">
                  <c:v>0.44137588539659911</c:v>
                </c:pt>
                <c:pt idx="394">
                  <c:v>0.43807231237347199</c:v>
                </c:pt>
                <c:pt idx="395">
                  <c:v>0.43513865588586131</c:v>
                </c:pt>
                <c:pt idx="396">
                  <c:v>0.43430127894084702</c:v>
                </c:pt>
                <c:pt idx="397">
                  <c:v>0.43430127894084702</c:v>
                </c:pt>
                <c:pt idx="398">
                  <c:v>0.43430127894084702</c:v>
                </c:pt>
                <c:pt idx="399">
                  <c:v>0.43430127894084702</c:v>
                </c:pt>
                <c:pt idx="400">
                  <c:v>0.4345012609268763</c:v>
                </c:pt>
                <c:pt idx="401">
                  <c:v>0.4345012609268763</c:v>
                </c:pt>
                <c:pt idx="402">
                  <c:v>0.4345012609268763</c:v>
                </c:pt>
                <c:pt idx="403">
                  <c:v>0.4345012609268763</c:v>
                </c:pt>
                <c:pt idx="404">
                  <c:v>0.4345012609268763</c:v>
                </c:pt>
                <c:pt idx="405">
                  <c:v>0.42752795698906049</c:v>
                </c:pt>
                <c:pt idx="406">
                  <c:v>0.42235036589274499</c:v>
                </c:pt>
                <c:pt idx="407">
                  <c:v>0.41542266035076941</c:v>
                </c:pt>
                <c:pt idx="408">
                  <c:v>0.4082109326558474</c:v>
                </c:pt>
                <c:pt idx="409">
                  <c:v>0.40360410958904108</c:v>
                </c:pt>
                <c:pt idx="410">
                  <c:v>0.405441519941101</c:v>
                </c:pt>
                <c:pt idx="411">
                  <c:v>0.4026643835616438</c:v>
                </c:pt>
                <c:pt idx="412">
                  <c:v>0.40413059639326537</c:v>
                </c:pt>
                <c:pt idx="413">
                  <c:v>0.40593318353121183</c:v>
                </c:pt>
                <c:pt idx="414">
                  <c:v>0.40528851315084852</c:v>
                </c:pt>
                <c:pt idx="415">
                  <c:v>0.40588630136986298</c:v>
                </c:pt>
                <c:pt idx="416">
                  <c:v>0.39908384122888968</c:v>
                </c:pt>
                <c:pt idx="417">
                  <c:v>0.39391661100568059</c:v>
                </c:pt>
                <c:pt idx="418">
                  <c:v>0.38714557698446189</c:v>
                </c:pt>
                <c:pt idx="419">
                  <c:v>0.38374392410598013</c:v>
                </c:pt>
                <c:pt idx="420">
                  <c:v>0.37714444744062459</c:v>
                </c:pt>
                <c:pt idx="421">
                  <c:v>0.37908285557521282</c:v>
                </c:pt>
                <c:pt idx="422">
                  <c:v>0.37957406856819348</c:v>
                </c:pt>
                <c:pt idx="423">
                  <c:v>0.37820740668393638</c:v>
                </c:pt>
                <c:pt idx="424">
                  <c:v>0.37820740668393599</c:v>
                </c:pt>
                <c:pt idx="425">
                  <c:v>0.37513687334131318</c:v>
                </c:pt>
                <c:pt idx="426">
                  <c:v>0.37208574951575429</c:v>
                </c:pt>
                <c:pt idx="427">
                  <c:v>0.37201279154254552</c:v>
                </c:pt>
                <c:pt idx="428">
                  <c:v>0.36904091543184459</c:v>
                </c:pt>
                <c:pt idx="429">
                  <c:v>0.36302309490750978</c:v>
                </c:pt>
                <c:pt idx="430">
                  <c:v>0.36126943814335599</c:v>
                </c:pt>
                <c:pt idx="431">
                  <c:v>0.36194187914842763</c:v>
                </c:pt>
                <c:pt idx="432">
                  <c:v>0.36420770704779132</c:v>
                </c:pt>
                <c:pt idx="433">
                  <c:v>0.36403570851641309</c:v>
                </c:pt>
                <c:pt idx="434">
                  <c:v>0.36247366960383393</c:v>
                </c:pt>
                <c:pt idx="435">
                  <c:v>0.35136597750344423</c:v>
                </c:pt>
                <c:pt idx="436">
                  <c:v>0.34876473074861969</c:v>
                </c:pt>
                <c:pt idx="437">
                  <c:v>0.34429003140719511</c:v>
                </c:pt>
                <c:pt idx="438">
                  <c:v>0.33989360752144798</c:v>
                </c:pt>
                <c:pt idx="439">
                  <c:v>0.3409397560248203</c:v>
                </c:pt>
                <c:pt idx="440">
                  <c:v>0.33948373367870283</c:v>
                </c:pt>
                <c:pt idx="441">
                  <c:v>0.33972027980727998</c:v>
                </c:pt>
                <c:pt idx="442">
                  <c:v>0.33908879076824272</c:v>
                </c:pt>
                <c:pt idx="443">
                  <c:v>0.33897379447106851</c:v>
                </c:pt>
                <c:pt idx="444">
                  <c:v>0.33601773121972472</c:v>
                </c:pt>
                <c:pt idx="445">
                  <c:v>0.33790130444724459</c:v>
                </c:pt>
                <c:pt idx="446">
                  <c:v>0.33591195253327522</c:v>
                </c:pt>
                <c:pt idx="447">
                  <c:v>0.33591195253327522</c:v>
                </c:pt>
                <c:pt idx="448">
                  <c:v>0.33510627661137948</c:v>
                </c:pt>
                <c:pt idx="449">
                  <c:v>0.33290211434571731</c:v>
                </c:pt>
                <c:pt idx="450">
                  <c:v>0.33175948093994601</c:v>
                </c:pt>
                <c:pt idx="451">
                  <c:v>0.33422917815664671</c:v>
                </c:pt>
                <c:pt idx="452">
                  <c:v>0.32967781593096418</c:v>
                </c:pt>
                <c:pt idx="453">
                  <c:v>0.33238429012431792</c:v>
                </c:pt>
                <c:pt idx="454">
                  <c:v>0.32966623788201882</c:v>
                </c:pt>
                <c:pt idx="455">
                  <c:v>0.3305021113992227</c:v>
                </c:pt>
                <c:pt idx="456">
                  <c:v>0.32293455311921282</c:v>
                </c:pt>
                <c:pt idx="457">
                  <c:v>0.32239420745416608</c:v>
                </c:pt>
                <c:pt idx="458">
                  <c:v>0.3170776854273864</c:v>
                </c:pt>
                <c:pt idx="459">
                  <c:v>0.31574199976058009</c:v>
                </c:pt>
                <c:pt idx="460">
                  <c:v>0.31792174741331602</c:v>
                </c:pt>
                <c:pt idx="461">
                  <c:v>0.3175097864110501</c:v>
                </c:pt>
                <c:pt idx="462">
                  <c:v>0.31710405169188022</c:v>
                </c:pt>
                <c:pt idx="463">
                  <c:v>0.31601340747352508</c:v>
                </c:pt>
                <c:pt idx="464">
                  <c:v>0.31601340747352508</c:v>
                </c:pt>
                <c:pt idx="465">
                  <c:v>0.31562400000000013</c:v>
                </c:pt>
                <c:pt idx="466">
                  <c:v>0.31551966311102531</c:v>
                </c:pt>
                <c:pt idx="467">
                  <c:v>0.31574646782583782</c:v>
                </c:pt>
                <c:pt idx="468">
                  <c:v>0.31482275667847281</c:v>
                </c:pt>
                <c:pt idx="469">
                  <c:v>0.31615012603311532</c:v>
                </c:pt>
                <c:pt idx="470">
                  <c:v>0.31480527314798928</c:v>
                </c:pt>
                <c:pt idx="471">
                  <c:v>0.31369391475416208</c:v>
                </c:pt>
                <c:pt idx="472">
                  <c:v>0.31253140642181859</c:v>
                </c:pt>
                <c:pt idx="473">
                  <c:v>0.3149984527077837</c:v>
                </c:pt>
                <c:pt idx="474">
                  <c:v>0.3122361536804707</c:v>
                </c:pt>
                <c:pt idx="475">
                  <c:v>0.3128271029682646</c:v>
                </c:pt>
                <c:pt idx="476">
                  <c:v>0.3119628242555067</c:v>
                </c:pt>
                <c:pt idx="477">
                  <c:v>0.3127817702485598</c:v>
                </c:pt>
                <c:pt idx="478">
                  <c:v>0.31125450788008779</c:v>
                </c:pt>
                <c:pt idx="479">
                  <c:v>0.31243876085239419</c:v>
                </c:pt>
                <c:pt idx="480">
                  <c:v>0.31101664181559707</c:v>
                </c:pt>
                <c:pt idx="481">
                  <c:v>0.31247330509797522</c:v>
                </c:pt>
                <c:pt idx="482">
                  <c:v>0.31084193757877782</c:v>
                </c:pt>
                <c:pt idx="483">
                  <c:v>0.3099828629923258</c:v>
                </c:pt>
                <c:pt idx="484">
                  <c:v>0.30947375108164332</c:v>
                </c:pt>
                <c:pt idx="485">
                  <c:v>0.31068572528524202</c:v>
                </c:pt>
                <c:pt idx="486">
                  <c:v>0.30839755029925109</c:v>
                </c:pt>
                <c:pt idx="487">
                  <c:v>0.31209995276541369</c:v>
                </c:pt>
                <c:pt idx="488">
                  <c:v>0.30970015746516499</c:v>
                </c:pt>
                <c:pt idx="489">
                  <c:v>0.30852402234725712</c:v>
                </c:pt>
                <c:pt idx="490">
                  <c:v>0.30855047067297109</c:v>
                </c:pt>
                <c:pt idx="491">
                  <c:v>0.30813141506551422</c:v>
                </c:pt>
                <c:pt idx="492">
                  <c:v>0.31063186607077448</c:v>
                </c:pt>
                <c:pt idx="493">
                  <c:v>0.31029275073920309</c:v>
                </c:pt>
                <c:pt idx="494">
                  <c:v>0.30747191786872391</c:v>
                </c:pt>
                <c:pt idx="495">
                  <c:v>0.30737253485532989</c:v>
                </c:pt>
                <c:pt idx="496">
                  <c:v>0.30782342120534562</c:v>
                </c:pt>
                <c:pt idx="497">
                  <c:v>0.30768389278249708</c:v>
                </c:pt>
                <c:pt idx="498">
                  <c:v>0.30819999999999992</c:v>
                </c:pt>
                <c:pt idx="499">
                  <c:v>0.30891931215871699</c:v>
                </c:pt>
                <c:pt idx="500">
                  <c:v>0.30955210347123963</c:v>
                </c:pt>
                <c:pt idx="501">
                  <c:v>0.31055529281799682</c:v>
                </c:pt>
                <c:pt idx="502">
                  <c:v>0.31100329680407429</c:v>
                </c:pt>
                <c:pt idx="503">
                  <c:v>0.31286575496676788</c:v>
                </c:pt>
                <c:pt idx="504">
                  <c:v>0.31357061560907018</c:v>
                </c:pt>
                <c:pt idx="505">
                  <c:v>0.31433804654189101</c:v>
                </c:pt>
                <c:pt idx="506">
                  <c:v>0.31239902221000992</c:v>
                </c:pt>
                <c:pt idx="507">
                  <c:v>0.31695625299194802</c:v>
                </c:pt>
                <c:pt idx="508">
                  <c:v>0.30711034893707612</c:v>
                </c:pt>
                <c:pt idx="509">
                  <c:v>0.3137141280044447</c:v>
                </c:pt>
                <c:pt idx="510">
                  <c:v>0.31486848119770428</c:v>
                </c:pt>
                <c:pt idx="511">
                  <c:v>0.31411176656321038</c:v>
                </c:pt>
                <c:pt idx="512">
                  <c:v>0.31890537692245308</c:v>
                </c:pt>
                <c:pt idx="513">
                  <c:v>0.31998211165387219</c:v>
                </c:pt>
                <c:pt idx="514">
                  <c:v>0.32075626510929489</c:v>
                </c:pt>
                <c:pt idx="515">
                  <c:v>0.31787723796450013</c:v>
                </c:pt>
                <c:pt idx="516">
                  <c:v>0.32147965439716358</c:v>
                </c:pt>
                <c:pt idx="517">
                  <c:v>0.31723827194900223</c:v>
                </c:pt>
                <c:pt idx="518">
                  <c:v>0.32456639717830282</c:v>
                </c:pt>
                <c:pt idx="519">
                  <c:v>0.32320453214338651</c:v>
                </c:pt>
                <c:pt idx="520">
                  <c:v>0.32165897570285762</c:v>
                </c:pt>
                <c:pt idx="521">
                  <c:v>0.32280525450832781</c:v>
                </c:pt>
                <c:pt idx="522">
                  <c:v>0.31957698902008341</c:v>
                </c:pt>
                <c:pt idx="523">
                  <c:v>0.33046077638629251</c:v>
                </c:pt>
                <c:pt idx="524">
                  <c:v>0.33050329623701102</c:v>
                </c:pt>
                <c:pt idx="525">
                  <c:v>0.326669102543856</c:v>
                </c:pt>
                <c:pt idx="526">
                  <c:v>0.32822346136166919</c:v>
                </c:pt>
                <c:pt idx="527">
                  <c:v>0.33273266380108513</c:v>
                </c:pt>
                <c:pt idx="528">
                  <c:v>0.32963425036821808</c:v>
                </c:pt>
                <c:pt idx="529">
                  <c:v>0.33681961319801768</c:v>
                </c:pt>
                <c:pt idx="530">
                  <c:v>0.33822761783729283</c:v>
                </c:pt>
                <c:pt idx="531">
                  <c:v>0.33869075177714342</c:v>
                </c:pt>
                <c:pt idx="532">
                  <c:v>0.333853031614393</c:v>
                </c:pt>
                <c:pt idx="533">
                  <c:v>0.3418297297297298</c:v>
                </c:pt>
                <c:pt idx="534">
                  <c:v>0.33899847182190501</c:v>
                </c:pt>
                <c:pt idx="535">
                  <c:v>0.34037297297297292</c:v>
                </c:pt>
                <c:pt idx="536">
                  <c:v>0.34047056267351128</c:v>
                </c:pt>
                <c:pt idx="537">
                  <c:v>0.34600560344695108</c:v>
                </c:pt>
                <c:pt idx="538">
                  <c:v>0.3404043344009105</c:v>
                </c:pt>
                <c:pt idx="539">
                  <c:v>0.35034211249492819</c:v>
                </c:pt>
                <c:pt idx="540">
                  <c:v>0.35223164484074798</c:v>
                </c:pt>
                <c:pt idx="541">
                  <c:v>0.35600910050355999</c:v>
                </c:pt>
                <c:pt idx="542">
                  <c:v>0.35600910050355999</c:v>
                </c:pt>
                <c:pt idx="543">
                  <c:v>0.36353568059048258</c:v>
                </c:pt>
                <c:pt idx="544">
                  <c:v>0.35747150657673232</c:v>
                </c:pt>
                <c:pt idx="545">
                  <c:v>0.36048867382463418</c:v>
                </c:pt>
                <c:pt idx="546">
                  <c:v>0.35705796378262189</c:v>
                </c:pt>
                <c:pt idx="547">
                  <c:v>0.36309107714823619</c:v>
                </c:pt>
                <c:pt idx="548">
                  <c:v>0.36881705220881511</c:v>
                </c:pt>
                <c:pt idx="549">
                  <c:v>0.36179811706033549</c:v>
                </c:pt>
                <c:pt idx="550">
                  <c:v>0.37523027954161442</c:v>
                </c:pt>
                <c:pt idx="551">
                  <c:v>0.38541814558088078</c:v>
                </c:pt>
                <c:pt idx="552">
                  <c:v>0.38208049446291731</c:v>
                </c:pt>
                <c:pt idx="553">
                  <c:v>0.37603332161161468</c:v>
                </c:pt>
                <c:pt idx="554">
                  <c:v>0.37463747658886848</c:v>
                </c:pt>
                <c:pt idx="555">
                  <c:v>0.3815086179014493</c:v>
                </c:pt>
                <c:pt idx="556">
                  <c:v>0.37852649085652618</c:v>
                </c:pt>
                <c:pt idx="557">
                  <c:v>0.38913197565272251</c:v>
                </c:pt>
                <c:pt idx="558">
                  <c:v>0.38726172135984549</c:v>
                </c:pt>
                <c:pt idx="559">
                  <c:v>0.38981090447687772</c:v>
                </c:pt>
                <c:pt idx="560">
                  <c:v>0.3891761811601851</c:v>
                </c:pt>
                <c:pt idx="561">
                  <c:v>0.39644628582637143</c:v>
                </c:pt>
                <c:pt idx="562">
                  <c:v>0.39695099294597158</c:v>
                </c:pt>
                <c:pt idx="563">
                  <c:v>0.39399320753522199</c:v>
                </c:pt>
                <c:pt idx="564">
                  <c:v>0.39570092936760082</c:v>
                </c:pt>
                <c:pt idx="565">
                  <c:v>0.40085999999999999</c:v>
                </c:pt>
                <c:pt idx="566">
                  <c:v>0.40291018403677681</c:v>
                </c:pt>
                <c:pt idx="567">
                  <c:v>0.40772678876592389</c:v>
                </c:pt>
                <c:pt idx="568">
                  <c:v>0.41560085356335702</c:v>
                </c:pt>
                <c:pt idx="569">
                  <c:v>0.41781352769199581</c:v>
                </c:pt>
                <c:pt idx="570">
                  <c:v>0.42135615568190621</c:v>
                </c:pt>
                <c:pt idx="571">
                  <c:v>0.41708593039322212</c:v>
                </c:pt>
                <c:pt idx="572">
                  <c:v>0.41969524608483139</c:v>
                </c:pt>
                <c:pt idx="573">
                  <c:v>0.42448157089814842</c:v>
                </c:pt>
                <c:pt idx="574">
                  <c:v>0.42468773004877391</c:v>
                </c:pt>
                <c:pt idx="575">
                  <c:v>0.43241730881516333</c:v>
                </c:pt>
                <c:pt idx="576">
                  <c:v>0.4455848088221086</c:v>
                </c:pt>
                <c:pt idx="577">
                  <c:v>0.44223930029223329</c:v>
                </c:pt>
                <c:pt idx="578">
                  <c:v>0.44034065100680753</c:v>
                </c:pt>
                <c:pt idx="579">
                  <c:v>0.43854151577539358</c:v>
                </c:pt>
                <c:pt idx="580">
                  <c:v>0.44034065100680753</c:v>
                </c:pt>
                <c:pt idx="581">
                  <c:v>0.43348856176227829</c:v>
                </c:pt>
                <c:pt idx="582">
                  <c:v>0.44374349783542683</c:v>
                </c:pt>
                <c:pt idx="583">
                  <c:v>0.46393044579814069</c:v>
                </c:pt>
                <c:pt idx="584">
                  <c:v>0.46795611776102619</c:v>
                </c:pt>
                <c:pt idx="585">
                  <c:v>0.47568363792793822</c:v>
                </c:pt>
                <c:pt idx="586">
                  <c:v>0.47568363792793822</c:v>
                </c:pt>
                <c:pt idx="587">
                  <c:v>0.47568363792793822</c:v>
                </c:pt>
                <c:pt idx="588">
                  <c:v>0.47568363792793822</c:v>
                </c:pt>
                <c:pt idx="589">
                  <c:v>0.47568363792793822</c:v>
                </c:pt>
                <c:pt idx="590">
                  <c:v>0.47426535940279951</c:v>
                </c:pt>
                <c:pt idx="591">
                  <c:v>0.46905448592805382</c:v>
                </c:pt>
                <c:pt idx="592">
                  <c:v>0.47194312525492482</c:v>
                </c:pt>
                <c:pt idx="593">
                  <c:v>0.47194312525492482</c:v>
                </c:pt>
                <c:pt idx="594">
                  <c:v>0.46827982019494507</c:v>
                </c:pt>
                <c:pt idx="595">
                  <c:v>0.46827982019494507</c:v>
                </c:pt>
                <c:pt idx="596">
                  <c:v>0.46616373715304898</c:v>
                </c:pt>
                <c:pt idx="597">
                  <c:v>0.47176468750990991</c:v>
                </c:pt>
                <c:pt idx="598">
                  <c:v>0.48489674961611767</c:v>
                </c:pt>
                <c:pt idx="599">
                  <c:v>0.49140835283134632</c:v>
                </c:pt>
                <c:pt idx="600">
                  <c:v>0.49003959898148591</c:v>
                </c:pt>
                <c:pt idx="601">
                  <c:v>0.49054427848569321</c:v>
                </c:pt>
                <c:pt idx="602">
                  <c:v>0.49171999695035618</c:v>
                </c:pt>
                <c:pt idx="603">
                  <c:v>0.49171999695035618</c:v>
                </c:pt>
                <c:pt idx="604">
                  <c:v>0.49171999695035618</c:v>
                </c:pt>
                <c:pt idx="605">
                  <c:v>0.49171999695035618</c:v>
                </c:pt>
                <c:pt idx="606">
                  <c:v>0.49198059648265058</c:v>
                </c:pt>
                <c:pt idx="607">
                  <c:v>0.49959123035531211</c:v>
                </c:pt>
                <c:pt idx="608">
                  <c:v>0.49220851780520819</c:v>
                </c:pt>
                <c:pt idx="609">
                  <c:v>0.4989381835803739</c:v>
                </c:pt>
                <c:pt idx="610">
                  <c:v>0.50515474397504767</c:v>
                </c:pt>
                <c:pt idx="611">
                  <c:v>0.50243352073829373</c:v>
                </c:pt>
                <c:pt idx="612">
                  <c:v>0.50243352073829373</c:v>
                </c:pt>
                <c:pt idx="613">
                  <c:v>0.50289203479078248</c:v>
                </c:pt>
                <c:pt idx="614">
                  <c:v>0.50520814812373893</c:v>
                </c:pt>
                <c:pt idx="615">
                  <c:v>0.50520814812373893</c:v>
                </c:pt>
                <c:pt idx="616">
                  <c:v>0.50520814812373893</c:v>
                </c:pt>
                <c:pt idx="617">
                  <c:v>0.50549549563582463</c:v>
                </c:pt>
                <c:pt idx="618">
                  <c:v>0.50513360690649112</c:v>
                </c:pt>
                <c:pt idx="619">
                  <c:v>0.50400022296502556</c:v>
                </c:pt>
                <c:pt idx="620">
                  <c:v>0.49847350916200472</c:v>
                </c:pt>
                <c:pt idx="621">
                  <c:v>0.50169999999999992</c:v>
                </c:pt>
                <c:pt idx="622">
                  <c:v>0.50062142147548816</c:v>
                </c:pt>
                <c:pt idx="623">
                  <c:v>0.49945607939899861</c:v>
                </c:pt>
                <c:pt idx="624">
                  <c:v>0.49945607939899861</c:v>
                </c:pt>
                <c:pt idx="625">
                  <c:v>0.49945607939899861</c:v>
                </c:pt>
                <c:pt idx="626">
                  <c:v>0.49945607939899861</c:v>
                </c:pt>
                <c:pt idx="627">
                  <c:v>0.49955003334812947</c:v>
                </c:pt>
                <c:pt idx="628">
                  <c:v>0.49879280041251878</c:v>
                </c:pt>
                <c:pt idx="629">
                  <c:v>0.49895244603777578</c:v>
                </c:pt>
                <c:pt idx="630">
                  <c:v>0.49747525056804642</c:v>
                </c:pt>
                <c:pt idx="631">
                  <c:v>0.49306070561623228</c:v>
                </c:pt>
                <c:pt idx="632">
                  <c:v>0.48781023597153589</c:v>
                </c:pt>
                <c:pt idx="633">
                  <c:v>0.48149302225720603</c:v>
                </c:pt>
                <c:pt idx="634">
                  <c:v>0.47785366465504181</c:v>
                </c:pt>
                <c:pt idx="635">
                  <c:v>0.47850440543133138</c:v>
                </c:pt>
                <c:pt idx="636">
                  <c:v>0.47338277654555883</c:v>
                </c:pt>
                <c:pt idx="637">
                  <c:v>0.47188311948166373</c:v>
                </c:pt>
                <c:pt idx="638">
                  <c:v>0.47188311948166373</c:v>
                </c:pt>
                <c:pt idx="639">
                  <c:v>0.47188311948166373</c:v>
                </c:pt>
                <c:pt idx="640">
                  <c:v>0.47237236147361861</c:v>
                </c:pt>
                <c:pt idx="641">
                  <c:v>0.47284412551705818</c:v>
                </c:pt>
                <c:pt idx="642">
                  <c:v>0.4699369629657516</c:v>
                </c:pt>
                <c:pt idx="643">
                  <c:v>0.46734300660353811</c:v>
                </c:pt>
                <c:pt idx="644">
                  <c:v>0.46072902148942563</c:v>
                </c:pt>
                <c:pt idx="645">
                  <c:v>0.45512743586750382</c:v>
                </c:pt>
                <c:pt idx="646">
                  <c:v>0.45454552507769491</c:v>
                </c:pt>
                <c:pt idx="647">
                  <c:v>0.45367077482062429</c:v>
                </c:pt>
                <c:pt idx="648">
                  <c:v>0.45102877107521061</c:v>
                </c:pt>
                <c:pt idx="649">
                  <c:v>0.44634196241163082</c:v>
                </c:pt>
                <c:pt idx="650">
                  <c:v>0.44389285602637157</c:v>
                </c:pt>
                <c:pt idx="651">
                  <c:v>0.43922527017308671</c:v>
                </c:pt>
                <c:pt idx="652">
                  <c:v>0.43932376963371689</c:v>
                </c:pt>
                <c:pt idx="653">
                  <c:v>0.43877790043005072</c:v>
                </c:pt>
                <c:pt idx="654">
                  <c:v>0.43670598812416511</c:v>
                </c:pt>
                <c:pt idx="655">
                  <c:v>0.43480036291180291</c:v>
                </c:pt>
                <c:pt idx="656">
                  <c:v>0.43621938981606739</c:v>
                </c:pt>
                <c:pt idx="657">
                  <c:v>0.43268291254958802</c:v>
                </c:pt>
                <c:pt idx="658">
                  <c:v>0.43048924376806452</c:v>
                </c:pt>
                <c:pt idx="659">
                  <c:v>0.42548278551456209</c:v>
                </c:pt>
                <c:pt idx="660">
                  <c:v>0.41933059784496718</c:v>
                </c:pt>
                <c:pt idx="661">
                  <c:v>0.41451559539594168</c:v>
                </c:pt>
                <c:pt idx="662">
                  <c:v>0.41377646175434818</c:v>
                </c:pt>
                <c:pt idx="663">
                  <c:v>0.41279512765114462</c:v>
                </c:pt>
                <c:pt idx="664">
                  <c:v>0.41067596033443748</c:v>
                </c:pt>
                <c:pt idx="665">
                  <c:v>0.40713093429096903</c:v>
                </c:pt>
                <c:pt idx="666">
                  <c:v>0.40337464130080503</c:v>
                </c:pt>
                <c:pt idx="667">
                  <c:v>0.40127675729335888</c:v>
                </c:pt>
                <c:pt idx="668">
                  <c:v>0.39615859536732317</c:v>
                </c:pt>
                <c:pt idx="669">
                  <c:v>0.39747562724448099</c:v>
                </c:pt>
                <c:pt idx="670">
                  <c:v>0.39594751872646511</c:v>
                </c:pt>
                <c:pt idx="671">
                  <c:v>0.390959339318042</c:v>
                </c:pt>
                <c:pt idx="672">
                  <c:v>0.392561932874748</c:v>
                </c:pt>
                <c:pt idx="673">
                  <c:v>0.38614267453478351</c:v>
                </c:pt>
                <c:pt idx="674">
                  <c:v>0.38156634816647239</c:v>
                </c:pt>
                <c:pt idx="675">
                  <c:v>0.3784372939114341</c:v>
                </c:pt>
                <c:pt idx="676">
                  <c:v>0.37402121006063438</c:v>
                </c:pt>
                <c:pt idx="677">
                  <c:v>0.37322647455411401</c:v>
                </c:pt>
                <c:pt idx="678">
                  <c:v>0.37223661195578622</c:v>
                </c:pt>
                <c:pt idx="679">
                  <c:v>0.36963178682679287</c:v>
                </c:pt>
                <c:pt idx="680">
                  <c:v>0.36842000000000008</c:v>
                </c:pt>
                <c:pt idx="681">
                  <c:v>0.36765211362686362</c:v>
                </c:pt>
                <c:pt idx="682">
                  <c:v>0.3647963909408336</c:v>
                </c:pt>
                <c:pt idx="683">
                  <c:v>0.36418252242966048</c:v>
                </c:pt>
                <c:pt idx="684">
                  <c:v>0.3651683154031774</c:v>
                </c:pt>
                <c:pt idx="685">
                  <c:v>0.36058492981645579</c:v>
                </c:pt>
                <c:pt idx="686">
                  <c:v>0.35935751553662121</c:v>
                </c:pt>
                <c:pt idx="687">
                  <c:v>0.35772138719968699</c:v>
                </c:pt>
                <c:pt idx="688">
                  <c:v>0.35103237850940833</c:v>
                </c:pt>
                <c:pt idx="689">
                  <c:v>0.34848256466329858</c:v>
                </c:pt>
                <c:pt idx="690">
                  <c:v>0.34798220872803381</c:v>
                </c:pt>
                <c:pt idx="691">
                  <c:v>0.34492266935348731</c:v>
                </c:pt>
                <c:pt idx="692">
                  <c:v>0.34598943284921779</c:v>
                </c:pt>
                <c:pt idx="693">
                  <c:v>0.34253451024893372</c:v>
                </c:pt>
                <c:pt idx="694">
                  <c:v>0.34218702578470822</c:v>
                </c:pt>
                <c:pt idx="695">
                  <c:v>0.34142955004409342</c:v>
                </c:pt>
                <c:pt idx="696">
                  <c:v>0.34010593937771832</c:v>
                </c:pt>
                <c:pt idx="697">
                  <c:v>0.33758135314727211</c:v>
                </c:pt>
                <c:pt idx="698">
                  <c:v>0.33755980224893439</c:v>
                </c:pt>
                <c:pt idx="699">
                  <c:v>0.33830139182624969</c:v>
                </c:pt>
                <c:pt idx="700">
                  <c:v>0.33660478912780378</c:v>
                </c:pt>
                <c:pt idx="701">
                  <c:v>0.33362134224296858</c:v>
                </c:pt>
                <c:pt idx="702">
                  <c:v>0.33349683987906598</c:v>
                </c:pt>
                <c:pt idx="703">
                  <c:v>0.32829070609049837</c:v>
                </c:pt>
                <c:pt idx="704">
                  <c:v>0.32665392617542299</c:v>
                </c:pt>
                <c:pt idx="705">
                  <c:v>0.32420549092331502</c:v>
                </c:pt>
                <c:pt idx="706">
                  <c:v>0.32530556806357458</c:v>
                </c:pt>
                <c:pt idx="707">
                  <c:v>0.32173230574103001</c:v>
                </c:pt>
                <c:pt idx="708">
                  <c:v>0.319158954761602</c:v>
                </c:pt>
                <c:pt idx="709">
                  <c:v>0.32090305295044691</c:v>
                </c:pt>
                <c:pt idx="710">
                  <c:v>0.31955675675675671</c:v>
                </c:pt>
                <c:pt idx="711">
                  <c:v>0.31796756756756739</c:v>
                </c:pt>
                <c:pt idx="712">
                  <c:v>0.31864864864864861</c:v>
                </c:pt>
                <c:pt idx="713">
                  <c:v>0.31794305847237669</c:v>
                </c:pt>
                <c:pt idx="714">
                  <c:v>0.31945675675675678</c:v>
                </c:pt>
                <c:pt idx="715">
                  <c:v>0.31854864864864868</c:v>
                </c:pt>
                <c:pt idx="716">
                  <c:v>0.32208383512434569</c:v>
                </c:pt>
                <c:pt idx="717">
                  <c:v>0.31902473289243533</c:v>
                </c:pt>
                <c:pt idx="718">
                  <c:v>0.31548623107544671</c:v>
                </c:pt>
                <c:pt idx="719">
                  <c:v>0.31638258694301552</c:v>
                </c:pt>
                <c:pt idx="720">
                  <c:v>0.311569915798314</c:v>
                </c:pt>
                <c:pt idx="721">
                  <c:v>0.31103973923634759</c:v>
                </c:pt>
                <c:pt idx="722">
                  <c:v>0.3111295453866984</c:v>
                </c:pt>
                <c:pt idx="723">
                  <c:v>0.30904685844339458</c:v>
                </c:pt>
                <c:pt idx="724">
                  <c:v>0.30945234516246362</c:v>
                </c:pt>
                <c:pt idx="725">
                  <c:v>0.30922320282936933</c:v>
                </c:pt>
                <c:pt idx="726">
                  <c:v>0.30807580836838933</c:v>
                </c:pt>
                <c:pt idx="727">
                  <c:v>0.30854080393874539</c:v>
                </c:pt>
                <c:pt idx="728">
                  <c:v>0.3080062554363146</c:v>
                </c:pt>
                <c:pt idx="729">
                  <c:v>0.30744254615974859</c:v>
                </c:pt>
                <c:pt idx="730">
                  <c:v>0.30703154869148519</c:v>
                </c:pt>
                <c:pt idx="731">
                  <c:v>0.3064535651983441</c:v>
                </c:pt>
                <c:pt idx="732">
                  <c:v>0.30732776014237367</c:v>
                </c:pt>
                <c:pt idx="733">
                  <c:v>0.30761300330163538</c:v>
                </c:pt>
                <c:pt idx="734">
                  <c:v>0.30707777316608781</c:v>
                </c:pt>
                <c:pt idx="735">
                  <c:v>0.30684396868152342</c:v>
                </c:pt>
                <c:pt idx="736">
                  <c:v>0.30679786466543602</c:v>
                </c:pt>
                <c:pt idx="737">
                  <c:v>0.30310708745163739</c:v>
                </c:pt>
                <c:pt idx="738">
                  <c:v>0.30638505455297521</c:v>
                </c:pt>
                <c:pt idx="739">
                  <c:v>0.30810701052530698</c:v>
                </c:pt>
                <c:pt idx="740">
                  <c:v>0.30477466267595499</c:v>
                </c:pt>
                <c:pt idx="741">
                  <c:v>0.30374723176779928</c:v>
                </c:pt>
                <c:pt idx="742">
                  <c:v>0.30591501186542408</c:v>
                </c:pt>
                <c:pt idx="743">
                  <c:v>0.3078721729546619</c:v>
                </c:pt>
                <c:pt idx="744">
                  <c:v>0.30734321542611492</c:v>
                </c:pt>
                <c:pt idx="745">
                  <c:v>0.30715991058512698</c:v>
                </c:pt>
                <c:pt idx="746">
                  <c:v>0.30768001589020988</c:v>
                </c:pt>
                <c:pt idx="747">
                  <c:v>0.30761380571920438</c:v>
                </c:pt>
                <c:pt idx="748">
                  <c:v>0.30751516607668622</c:v>
                </c:pt>
                <c:pt idx="749">
                  <c:v>0.30790000000000012</c:v>
                </c:pt>
                <c:pt idx="750">
                  <c:v>0.30738274573467528</c:v>
                </c:pt>
                <c:pt idx="751">
                  <c:v>0.31144928215712941</c:v>
                </c:pt>
                <c:pt idx="752">
                  <c:v>0.30906668518181207</c:v>
                </c:pt>
                <c:pt idx="753">
                  <c:v>0.31295394349677408</c:v>
                </c:pt>
                <c:pt idx="754">
                  <c:v>0.31007603831438058</c:v>
                </c:pt>
                <c:pt idx="755">
                  <c:v>0.31030051514782048</c:v>
                </c:pt>
                <c:pt idx="756">
                  <c:v>0.31046772509019949</c:v>
                </c:pt>
                <c:pt idx="757">
                  <c:v>0.31083078467694442</c:v>
                </c:pt>
                <c:pt idx="758">
                  <c:v>0.30951302079831772</c:v>
                </c:pt>
                <c:pt idx="759">
                  <c:v>0.30991243770762872</c:v>
                </c:pt>
                <c:pt idx="760">
                  <c:v>0.31363124735521841</c:v>
                </c:pt>
                <c:pt idx="761">
                  <c:v>0.31487113282223889</c:v>
                </c:pt>
                <c:pt idx="762">
                  <c:v>0.31707704880443738</c:v>
                </c:pt>
                <c:pt idx="763">
                  <c:v>0.31806839479291332</c:v>
                </c:pt>
                <c:pt idx="764">
                  <c:v>0.31668100539033889</c:v>
                </c:pt>
                <c:pt idx="765">
                  <c:v>0.31627189821179502</c:v>
                </c:pt>
                <c:pt idx="766">
                  <c:v>0.31631492152338547</c:v>
                </c:pt>
                <c:pt idx="767">
                  <c:v>0.3166678008966331</c:v>
                </c:pt>
                <c:pt idx="768">
                  <c:v>0.31411513850295197</c:v>
                </c:pt>
                <c:pt idx="769">
                  <c:v>0.32095614291624902</c:v>
                </c:pt>
                <c:pt idx="770">
                  <c:v>0.3168228539545751</c:v>
                </c:pt>
                <c:pt idx="771">
                  <c:v>0.31971012497922979</c:v>
                </c:pt>
                <c:pt idx="772">
                  <c:v>0.32060931931140069</c:v>
                </c:pt>
                <c:pt idx="773">
                  <c:v>0.32175162655259348</c:v>
                </c:pt>
                <c:pt idx="774">
                  <c:v>0.3262778575582147</c:v>
                </c:pt>
                <c:pt idx="775">
                  <c:v>0.32679773586594768</c:v>
                </c:pt>
                <c:pt idx="776">
                  <c:v>0.32899895370177162</c:v>
                </c:pt>
                <c:pt idx="777">
                  <c:v>0.32582723039128919</c:v>
                </c:pt>
                <c:pt idx="778">
                  <c:v>0.32639515735400532</c:v>
                </c:pt>
                <c:pt idx="779">
                  <c:v>0.31992549722655289</c:v>
                </c:pt>
                <c:pt idx="780">
                  <c:v>0.33090855202713371</c:v>
                </c:pt>
                <c:pt idx="781">
                  <c:v>0.32714943882396819</c:v>
                </c:pt>
                <c:pt idx="782">
                  <c:v>0.33409983516418168</c:v>
                </c:pt>
                <c:pt idx="783">
                  <c:v>0.33577600000000002</c:v>
                </c:pt>
                <c:pt idx="784">
                  <c:v>0.3450432432432432</c:v>
                </c:pt>
                <c:pt idx="785">
                  <c:v>0.34033217740168109</c:v>
                </c:pt>
                <c:pt idx="786">
                  <c:v>0.34595135135135141</c:v>
                </c:pt>
                <c:pt idx="787">
                  <c:v>0.34000709380411193</c:v>
                </c:pt>
                <c:pt idx="788">
                  <c:v>0.34961192767165877</c:v>
                </c:pt>
                <c:pt idx="789">
                  <c:v>0.34590180412878369</c:v>
                </c:pt>
                <c:pt idx="790">
                  <c:v>0.34364162354095601</c:v>
                </c:pt>
                <c:pt idx="791">
                  <c:v>0.34999450108399982</c:v>
                </c:pt>
                <c:pt idx="792">
                  <c:v>0.35215553046820658</c:v>
                </c:pt>
                <c:pt idx="793">
                  <c:v>0.35201779543618938</c:v>
                </c:pt>
                <c:pt idx="794">
                  <c:v>0.35923067988095042</c:v>
                </c:pt>
                <c:pt idx="795">
                  <c:v>0.36050821363537489</c:v>
                </c:pt>
                <c:pt idx="796">
                  <c:v>0.36187895085027161</c:v>
                </c:pt>
                <c:pt idx="797">
                  <c:v>0.36417356024703779</c:v>
                </c:pt>
                <c:pt idx="798">
                  <c:v>0.36602529184150351</c:v>
                </c:pt>
                <c:pt idx="799">
                  <c:v>0.36708883257374991</c:v>
                </c:pt>
                <c:pt idx="800">
                  <c:v>0.36708883257374991</c:v>
                </c:pt>
                <c:pt idx="801">
                  <c:v>0.37033757843351511</c:v>
                </c:pt>
                <c:pt idx="802">
                  <c:v>0.37939203255215032</c:v>
                </c:pt>
                <c:pt idx="803">
                  <c:v>0.36580833725382872</c:v>
                </c:pt>
                <c:pt idx="804">
                  <c:v>0.36814623181556538</c:v>
                </c:pt>
                <c:pt idx="805">
                  <c:v>0.37496808769666989</c:v>
                </c:pt>
                <c:pt idx="806">
                  <c:v>0.37349141053782842</c:v>
                </c:pt>
                <c:pt idx="807">
                  <c:v>0.37567719215690182</c:v>
                </c:pt>
                <c:pt idx="808">
                  <c:v>0.37893947925737181</c:v>
                </c:pt>
                <c:pt idx="809">
                  <c:v>0.36268127158320679</c:v>
                </c:pt>
                <c:pt idx="810">
                  <c:v>0.37001744550162202</c:v>
                </c:pt>
                <c:pt idx="811">
                  <c:v>0.3702064723284102</c:v>
                </c:pt>
                <c:pt idx="812">
                  <c:v>0.3747703771490587</c:v>
                </c:pt>
                <c:pt idx="813">
                  <c:v>0.38730750529043262</c:v>
                </c:pt>
                <c:pt idx="814">
                  <c:v>0.39930921244532619</c:v>
                </c:pt>
                <c:pt idx="815">
                  <c:v>0.38751355708294483</c:v>
                </c:pt>
                <c:pt idx="816">
                  <c:v>0.40374449641426369</c:v>
                </c:pt>
                <c:pt idx="817">
                  <c:v>0.40847402504127472</c:v>
                </c:pt>
                <c:pt idx="818">
                  <c:v>0.40882908894891878</c:v>
                </c:pt>
                <c:pt idx="819">
                  <c:v>0.4032988573871879</c:v>
                </c:pt>
                <c:pt idx="820">
                  <c:v>0.4032988573871879</c:v>
                </c:pt>
                <c:pt idx="821">
                  <c:v>0.41825767200264469</c:v>
                </c:pt>
                <c:pt idx="822">
                  <c:v>0.42063561643835601</c:v>
                </c:pt>
                <c:pt idx="823">
                  <c:v>0.42836642740545611</c:v>
                </c:pt>
                <c:pt idx="824">
                  <c:v>0.43693557009336231</c:v>
                </c:pt>
                <c:pt idx="825">
                  <c:v>0.43358629611221622</c:v>
                </c:pt>
                <c:pt idx="826">
                  <c:v>0.43358629611221622</c:v>
                </c:pt>
                <c:pt idx="827">
                  <c:v>0.43358629611221622</c:v>
                </c:pt>
                <c:pt idx="828">
                  <c:v>0.43527083004440409</c:v>
                </c:pt>
                <c:pt idx="829">
                  <c:v>0.43527083004440409</c:v>
                </c:pt>
                <c:pt idx="830">
                  <c:v>0.43867746014569953</c:v>
                </c:pt>
                <c:pt idx="831">
                  <c:v>0.44214055891821469</c:v>
                </c:pt>
                <c:pt idx="832">
                  <c:v>0.44214055891821469</c:v>
                </c:pt>
                <c:pt idx="833">
                  <c:v>0.43867746014569953</c:v>
                </c:pt>
                <c:pt idx="834">
                  <c:v>0.43867746014569953</c:v>
                </c:pt>
                <c:pt idx="835">
                  <c:v>0.43724100621107798</c:v>
                </c:pt>
                <c:pt idx="836">
                  <c:v>0.45076158136742539</c:v>
                </c:pt>
                <c:pt idx="837">
                  <c:v>0.44901329791610689</c:v>
                </c:pt>
                <c:pt idx="838">
                  <c:v>0.45409370449384678</c:v>
                </c:pt>
                <c:pt idx="839">
                  <c:v>0.45961764263188781</c:v>
                </c:pt>
                <c:pt idx="840">
                  <c:v>0.46079337833434481</c:v>
                </c:pt>
                <c:pt idx="841">
                  <c:v>0.46438760561126469</c:v>
                </c:pt>
                <c:pt idx="842">
                  <c:v>0.46652937507932313</c:v>
                </c:pt>
                <c:pt idx="843">
                  <c:v>0.46652937507932313</c:v>
                </c:pt>
                <c:pt idx="844">
                  <c:v>0.46652937507932313</c:v>
                </c:pt>
                <c:pt idx="845">
                  <c:v>0.46652937507932313</c:v>
                </c:pt>
                <c:pt idx="846">
                  <c:v>0.46128868318090038</c:v>
                </c:pt>
                <c:pt idx="847">
                  <c:v>0.4637408224927943</c:v>
                </c:pt>
                <c:pt idx="848">
                  <c:v>0.47705635191426993</c:v>
                </c:pt>
                <c:pt idx="849">
                  <c:v>0.47692350901994363</c:v>
                </c:pt>
                <c:pt idx="850">
                  <c:v>0.4815035853365347</c:v>
                </c:pt>
                <c:pt idx="851">
                  <c:v>0.47896731070465332</c:v>
                </c:pt>
                <c:pt idx="852">
                  <c:v>0.47896731070465332</c:v>
                </c:pt>
                <c:pt idx="853">
                  <c:v>0.48201505043725562</c:v>
                </c:pt>
                <c:pt idx="854">
                  <c:v>0.48249972288270238</c:v>
                </c:pt>
                <c:pt idx="855">
                  <c:v>0.48249972288270238</c:v>
                </c:pt>
                <c:pt idx="856">
                  <c:v>0.48249972288270238</c:v>
                </c:pt>
                <c:pt idx="857">
                  <c:v>0.48249972288270238</c:v>
                </c:pt>
                <c:pt idx="858">
                  <c:v>0.48630790690034681</c:v>
                </c:pt>
                <c:pt idx="859">
                  <c:v>0.48658832363176618</c:v>
                </c:pt>
                <c:pt idx="860">
                  <c:v>0.48781692882377392</c:v>
                </c:pt>
                <c:pt idx="861">
                  <c:v>0.49189195149791182</c:v>
                </c:pt>
                <c:pt idx="862">
                  <c:v>0.49180043810263541</c:v>
                </c:pt>
                <c:pt idx="863">
                  <c:v>0.49103313061251402</c:v>
                </c:pt>
                <c:pt idx="864">
                  <c:v>0.49404506819901017</c:v>
                </c:pt>
                <c:pt idx="865">
                  <c:v>0.4922583728556868</c:v>
                </c:pt>
                <c:pt idx="866">
                  <c:v>0.4928081365113251</c:v>
                </c:pt>
                <c:pt idx="867">
                  <c:v>0.49180281025685851</c:v>
                </c:pt>
                <c:pt idx="868">
                  <c:v>0.49283984760225652</c:v>
                </c:pt>
                <c:pt idx="869">
                  <c:v>0.49576607425076341</c:v>
                </c:pt>
                <c:pt idx="870">
                  <c:v>0.4935712613845088</c:v>
                </c:pt>
                <c:pt idx="871">
                  <c:v>0.49615882399968497</c:v>
                </c:pt>
                <c:pt idx="872">
                  <c:v>0.49632573183238432</c:v>
                </c:pt>
                <c:pt idx="873">
                  <c:v>0.49632573183238432</c:v>
                </c:pt>
                <c:pt idx="874">
                  <c:v>0.49614315099311029</c:v>
                </c:pt>
                <c:pt idx="875">
                  <c:v>0.49607698175230858</c:v>
                </c:pt>
                <c:pt idx="876">
                  <c:v>0.49556631363693548</c:v>
                </c:pt>
                <c:pt idx="877">
                  <c:v>0.49531010236187401</c:v>
                </c:pt>
                <c:pt idx="878">
                  <c:v>0.49422294438953562</c:v>
                </c:pt>
                <c:pt idx="879">
                  <c:v>0.49383823803125287</c:v>
                </c:pt>
                <c:pt idx="880">
                  <c:v>0.49301389813178548</c:v>
                </c:pt>
                <c:pt idx="881">
                  <c:v>0.49228025104387779</c:v>
                </c:pt>
                <c:pt idx="882">
                  <c:v>0.4901952096830553</c:v>
                </c:pt>
                <c:pt idx="883">
                  <c:v>0.4901952096830553</c:v>
                </c:pt>
                <c:pt idx="884">
                  <c:v>0.48996004938446408</c:v>
                </c:pt>
                <c:pt idx="885">
                  <c:v>0.48615478349597102</c:v>
                </c:pt>
                <c:pt idx="886">
                  <c:v>0.4865549613923551</c:v>
                </c:pt>
                <c:pt idx="887">
                  <c:v>0.48373501532453661</c:v>
                </c:pt>
                <c:pt idx="888">
                  <c:v>0.48279141519732449</c:v>
                </c:pt>
                <c:pt idx="889">
                  <c:v>0.48152878109211439</c:v>
                </c:pt>
                <c:pt idx="890">
                  <c:v>0.4807713256039049</c:v>
                </c:pt>
                <c:pt idx="891">
                  <c:v>0.47821535005844251</c:v>
                </c:pt>
                <c:pt idx="892">
                  <c:v>0.47885769533152911</c:v>
                </c:pt>
                <c:pt idx="893">
                  <c:v>0.47695869870195168</c:v>
                </c:pt>
                <c:pt idx="894">
                  <c:v>0.47542486686373669</c:v>
                </c:pt>
                <c:pt idx="895">
                  <c:v>0.46979136869571381</c:v>
                </c:pt>
                <c:pt idx="896">
                  <c:v>0.46808133810238878</c:v>
                </c:pt>
                <c:pt idx="897">
                  <c:v>0.46378226375283171</c:v>
                </c:pt>
                <c:pt idx="898">
                  <c:v>0.45902073952065803</c:v>
                </c:pt>
                <c:pt idx="899">
                  <c:v>0.45911033195973872</c:v>
                </c:pt>
                <c:pt idx="900">
                  <c:v>0.46039452887933041</c:v>
                </c:pt>
                <c:pt idx="901">
                  <c:v>0.45865484413333102</c:v>
                </c:pt>
                <c:pt idx="902">
                  <c:v>0.45504223830726109</c:v>
                </c:pt>
                <c:pt idx="903">
                  <c:v>0.45800116484471343</c:v>
                </c:pt>
                <c:pt idx="904">
                  <c:v>0.45359362911169621</c:v>
                </c:pt>
                <c:pt idx="905">
                  <c:v>0.44748544105498839</c:v>
                </c:pt>
                <c:pt idx="906">
                  <c:v>0.44675840146442541</c:v>
                </c:pt>
                <c:pt idx="907">
                  <c:v>0.44329793285884578</c:v>
                </c:pt>
                <c:pt idx="908">
                  <c:v>0.43849386189209838</c:v>
                </c:pt>
                <c:pt idx="909">
                  <c:v>0.43470084166581358</c:v>
                </c:pt>
                <c:pt idx="910">
                  <c:v>0.43387933473965862</c:v>
                </c:pt>
                <c:pt idx="911">
                  <c:v>0.43049401202121762</c:v>
                </c:pt>
                <c:pt idx="912">
                  <c:v>0.43001823428648678</c:v>
                </c:pt>
                <c:pt idx="913">
                  <c:v>0.42790084290953062</c:v>
                </c:pt>
                <c:pt idx="914">
                  <c:v>0.42614223363379861</c:v>
                </c:pt>
                <c:pt idx="915">
                  <c:v>0.4253105379352321</c:v>
                </c:pt>
                <c:pt idx="916">
                  <c:v>0.4231055131275272</c:v>
                </c:pt>
                <c:pt idx="917">
                  <c:v>0.41934518335350252</c:v>
                </c:pt>
                <c:pt idx="918">
                  <c:v>0.42009824466372242</c:v>
                </c:pt>
                <c:pt idx="919">
                  <c:v>0.41330904868407808</c:v>
                </c:pt>
                <c:pt idx="920">
                  <c:v>0.40970615102695079</c:v>
                </c:pt>
                <c:pt idx="921">
                  <c:v>0.41118317592702658</c:v>
                </c:pt>
                <c:pt idx="922">
                  <c:v>0.40747273678199991</c:v>
                </c:pt>
                <c:pt idx="923">
                  <c:v>0.4025256597114425</c:v>
                </c:pt>
                <c:pt idx="924">
                  <c:v>0.39726671865083529</c:v>
                </c:pt>
                <c:pt idx="925">
                  <c:v>0.3921320609056595</c:v>
                </c:pt>
                <c:pt idx="926">
                  <c:v>0.38726436660793812</c:v>
                </c:pt>
                <c:pt idx="927">
                  <c:v>0.38543660165852761</c:v>
                </c:pt>
                <c:pt idx="928">
                  <c:v>0.38543660165852761</c:v>
                </c:pt>
                <c:pt idx="929">
                  <c:v>0.38078793917950388</c:v>
                </c:pt>
                <c:pt idx="930">
                  <c:v>0.38244796311320611</c:v>
                </c:pt>
                <c:pt idx="931">
                  <c:v>0.37874000000000019</c:v>
                </c:pt>
                <c:pt idx="932">
                  <c:v>0.38101214242234788</c:v>
                </c:pt>
                <c:pt idx="933">
                  <c:v>0.37866316387599408</c:v>
                </c:pt>
                <c:pt idx="934">
                  <c:v>0.37513778434816891</c:v>
                </c:pt>
                <c:pt idx="935">
                  <c:v>0.37684000000000012</c:v>
                </c:pt>
                <c:pt idx="936">
                  <c:v>0.37051782017316048</c:v>
                </c:pt>
                <c:pt idx="937">
                  <c:v>0.36902119911535752</c:v>
                </c:pt>
                <c:pt idx="938">
                  <c:v>0.36682139399539521</c:v>
                </c:pt>
                <c:pt idx="939">
                  <c:v>0.36328770516241249</c:v>
                </c:pt>
                <c:pt idx="940">
                  <c:v>0.36251204152073829</c:v>
                </c:pt>
                <c:pt idx="941">
                  <c:v>0.35834629365527249</c:v>
                </c:pt>
                <c:pt idx="942">
                  <c:v>0.3579720551336899</c:v>
                </c:pt>
                <c:pt idx="943">
                  <c:v>0.35802640886200449</c:v>
                </c:pt>
                <c:pt idx="944">
                  <c:v>0.35925158208526942</c:v>
                </c:pt>
                <c:pt idx="945">
                  <c:v>0.34874902296357829</c:v>
                </c:pt>
                <c:pt idx="946">
                  <c:v>0.34878146784399777</c:v>
                </c:pt>
                <c:pt idx="947">
                  <c:v>0.34846022111757602</c:v>
                </c:pt>
                <c:pt idx="948">
                  <c:v>0.34436158553340118</c:v>
                </c:pt>
                <c:pt idx="949">
                  <c:v>0.34333463504886008</c:v>
                </c:pt>
                <c:pt idx="950">
                  <c:v>0.34430974717541801</c:v>
                </c:pt>
                <c:pt idx="951">
                  <c:v>0.34044730562437042</c:v>
                </c:pt>
                <c:pt idx="952">
                  <c:v>0.33735047007879682</c:v>
                </c:pt>
                <c:pt idx="953">
                  <c:v>0.33885057155137732</c:v>
                </c:pt>
                <c:pt idx="954">
                  <c:v>0.33512027794458388</c:v>
                </c:pt>
                <c:pt idx="955">
                  <c:v>0.33337326942817519</c:v>
                </c:pt>
                <c:pt idx="956">
                  <c:v>0.33402893476581919</c:v>
                </c:pt>
                <c:pt idx="957">
                  <c:v>0.33105269013869831</c:v>
                </c:pt>
                <c:pt idx="958">
                  <c:v>0.32927530025900148</c:v>
                </c:pt>
                <c:pt idx="959">
                  <c:v>0.32975093034493241</c:v>
                </c:pt>
                <c:pt idx="960">
                  <c:v>0.32810288199964138</c:v>
                </c:pt>
                <c:pt idx="961">
                  <c:v>0.32629382370137772</c:v>
                </c:pt>
                <c:pt idx="962">
                  <c:v>0.32764743924627088</c:v>
                </c:pt>
                <c:pt idx="963">
                  <c:v>0.32641655287125337</c:v>
                </c:pt>
                <c:pt idx="964">
                  <c:v>0.32579669647293091</c:v>
                </c:pt>
                <c:pt idx="965">
                  <c:v>0.32325420743358507</c:v>
                </c:pt>
                <c:pt idx="966">
                  <c:v>0.32400863431821703</c:v>
                </c:pt>
                <c:pt idx="967">
                  <c:v>0.32389227491296152</c:v>
                </c:pt>
                <c:pt idx="968">
                  <c:v>0.32091017768057961</c:v>
                </c:pt>
                <c:pt idx="969">
                  <c:v>0.31792808044819831</c:v>
                </c:pt>
                <c:pt idx="970">
                  <c:v>0.32304399999999989</c:v>
                </c:pt>
                <c:pt idx="971">
                  <c:v>0.32032799999999978</c:v>
                </c:pt>
                <c:pt idx="972">
                  <c:v>0.31982378019860103</c:v>
                </c:pt>
                <c:pt idx="973">
                  <c:v>0.31667172412779271</c:v>
                </c:pt>
                <c:pt idx="974">
                  <c:v>0.31606631928962808</c:v>
                </c:pt>
                <c:pt idx="975">
                  <c:v>0.31555684248230809</c:v>
                </c:pt>
                <c:pt idx="976">
                  <c:v>0.31477185224963522</c:v>
                </c:pt>
                <c:pt idx="977">
                  <c:v>0.30988864262130061</c:v>
                </c:pt>
                <c:pt idx="978">
                  <c:v>0.30777979571729452</c:v>
                </c:pt>
                <c:pt idx="979">
                  <c:v>0.3105539983228231</c:v>
                </c:pt>
                <c:pt idx="980">
                  <c:v>0.31038064428819379</c:v>
                </c:pt>
                <c:pt idx="981">
                  <c:v>0.30943624570500178</c:v>
                </c:pt>
                <c:pt idx="982">
                  <c:v>0.30866209224957908</c:v>
                </c:pt>
                <c:pt idx="983">
                  <c:v>0.30946787766977141</c:v>
                </c:pt>
                <c:pt idx="984">
                  <c:v>0.30888306805650462</c:v>
                </c:pt>
                <c:pt idx="985">
                  <c:v>0.30722778372358017</c:v>
                </c:pt>
                <c:pt idx="986">
                  <c:v>0.30767471075636671</c:v>
                </c:pt>
                <c:pt idx="987">
                  <c:v>0.30748961686275189</c:v>
                </c:pt>
                <c:pt idx="988">
                  <c:v>0.30837977092702362</c:v>
                </c:pt>
                <c:pt idx="989">
                  <c:v>0.30808323468570992</c:v>
                </c:pt>
                <c:pt idx="990">
                  <c:v>0.30757686939585033</c:v>
                </c:pt>
                <c:pt idx="991">
                  <c:v>0.30661649961412141</c:v>
                </c:pt>
                <c:pt idx="992">
                  <c:v>0.30563022131844308</c:v>
                </c:pt>
                <c:pt idx="993">
                  <c:v>0.30674552079025857</c:v>
                </c:pt>
                <c:pt idx="994">
                  <c:v>0.30880311345961692</c:v>
                </c:pt>
                <c:pt idx="995">
                  <c:v>0.30753068945351181</c:v>
                </c:pt>
                <c:pt idx="996">
                  <c:v>0.30720474630194528</c:v>
                </c:pt>
                <c:pt idx="997">
                  <c:v>0.30687344592715149</c:v>
                </c:pt>
                <c:pt idx="998">
                  <c:v>0.30853002886721209</c:v>
                </c:pt>
                <c:pt idx="999">
                  <c:v>0.30853002886721198</c:v>
                </c:pt>
                <c:pt idx="1000">
                  <c:v>0.30826231663689829</c:v>
                </c:pt>
                <c:pt idx="1001">
                  <c:v>0.30813516950884789</c:v>
                </c:pt>
                <c:pt idx="1002">
                  <c:v>0.30819999999999992</c:v>
                </c:pt>
                <c:pt idx="1003">
                  <c:v>0.30580000000000013</c:v>
                </c:pt>
                <c:pt idx="1004">
                  <c:v>0.30580000000000013</c:v>
                </c:pt>
                <c:pt idx="1005">
                  <c:v>0.30580000000000013</c:v>
                </c:pt>
                <c:pt idx="1006">
                  <c:v>0.30667277711178298</c:v>
                </c:pt>
                <c:pt idx="1007">
                  <c:v>0.30784234148333922</c:v>
                </c:pt>
                <c:pt idx="1008">
                  <c:v>0.30636795973515929</c:v>
                </c:pt>
                <c:pt idx="1009">
                  <c:v>0.30720728158846983</c:v>
                </c:pt>
                <c:pt idx="1010">
                  <c:v>0.30520036821025948</c:v>
                </c:pt>
                <c:pt idx="1011">
                  <c:v>0.30857022082126212</c:v>
                </c:pt>
                <c:pt idx="1012">
                  <c:v>0.30602627777170449</c:v>
                </c:pt>
                <c:pt idx="1013">
                  <c:v>0.30392499116455041</c:v>
                </c:pt>
                <c:pt idx="1014">
                  <c:v>0.30752857718775412</c:v>
                </c:pt>
                <c:pt idx="1015">
                  <c:v>0.30790301871600129</c:v>
                </c:pt>
                <c:pt idx="1016">
                  <c:v>0.30797206119540699</c:v>
                </c:pt>
                <c:pt idx="1017">
                  <c:v>0.30986661854755382</c:v>
                </c:pt>
                <c:pt idx="1018">
                  <c:v>0.31090441254063322</c:v>
                </c:pt>
                <c:pt idx="1019">
                  <c:v>0.31119148728983248</c:v>
                </c:pt>
                <c:pt idx="1020">
                  <c:v>0.31224411166464611</c:v>
                </c:pt>
                <c:pt idx="1021">
                  <c:v>0.31351004099890639</c:v>
                </c:pt>
                <c:pt idx="1022">
                  <c:v>0.31454044939264719</c:v>
                </c:pt>
                <c:pt idx="1023">
                  <c:v>0.31308096660997198</c:v>
                </c:pt>
                <c:pt idx="1024">
                  <c:v>0.31665821786942139</c:v>
                </c:pt>
                <c:pt idx="1025">
                  <c:v>0.31360836253581709</c:v>
                </c:pt>
                <c:pt idx="1026">
                  <c:v>0.31696457913114751</c:v>
                </c:pt>
                <c:pt idx="1027">
                  <c:v>0.31521746400760342</c:v>
                </c:pt>
                <c:pt idx="1028">
                  <c:v>0.31683787789121282</c:v>
                </c:pt>
                <c:pt idx="1029">
                  <c:v>0.31652897332793462</c:v>
                </c:pt>
                <c:pt idx="1030">
                  <c:v>0.32155632343017432</c:v>
                </c:pt>
                <c:pt idx="1031">
                  <c:v>0.31828314282703779</c:v>
                </c:pt>
                <c:pt idx="1032">
                  <c:v>0.31752749887676102</c:v>
                </c:pt>
                <c:pt idx="1033">
                  <c:v>0.32222891386085062</c:v>
                </c:pt>
                <c:pt idx="1034">
                  <c:v>0.32402759733528103</c:v>
                </c:pt>
                <c:pt idx="1035">
                  <c:v>0.32641199999999981</c:v>
                </c:pt>
                <c:pt idx="1036">
                  <c:v>0.31900041959081371</c:v>
                </c:pt>
                <c:pt idx="1037">
                  <c:v>0.32917646777885973</c:v>
                </c:pt>
                <c:pt idx="1038">
                  <c:v>0.32571238572186201</c:v>
                </c:pt>
                <c:pt idx="1039">
                  <c:v>0.33050518798548312</c:v>
                </c:pt>
                <c:pt idx="1040">
                  <c:v>0.33333513513513491</c:v>
                </c:pt>
                <c:pt idx="1041">
                  <c:v>0.33462535732293441</c:v>
                </c:pt>
                <c:pt idx="1042">
                  <c:v>0.33640999277649503</c:v>
                </c:pt>
                <c:pt idx="1043">
                  <c:v>0.33775853454027038</c:v>
                </c:pt>
                <c:pt idx="1044">
                  <c:v>0.33963825719753388</c:v>
                </c:pt>
                <c:pt idx="1045">
                  <c:v>0.33881356703583643</c:v>
                </c:pt>
                <c:pt idx="1046">
                  <c:v>0.34397531924222041</c:v>
                </c:pt>
                <c:pt idx="1047">
                  <c:v>0.33103317029593482</c:v>
                </c:pt>
                <c:pt idx="1048">
                  <c:v>0.34311287776030142</c:v>
                </c:pt>
                <c:pt idx="1049">
                  <c:v>0.34413211623589451</c:v>
                </c:pt>
                <c:pt idx="1050">
                  <c:v>0.343514346196999</c:v>
                </c:pt>
                <c:pt idx="1051">
                  <c:v>0.35228042292971268</c:v>
                </c:pt>
                <c:pt idx="1052">
                  <c:v>0.34695983593366958</c:v>
                </c:pt>
                <c:pt idx="1053">
                  <c:v>0.35341899375620278</c:v>
                </c:pt>
                <c:pt idx="1054">
                  <c:v>0.35916813745967069</c:v>
                </c:pt>
                <c:pt idx="1055">
                  <c:v>0.36301193994742109</c:v>
                </c:pt>
                <c:pt idx="1056">
                  <c:v>0.36301193994742142</c:v>
                </c:pt>
                <c:pt idx="1057">
                  <c:v>0.36089988673301382</c:v>
                </c:pt>
                <c:pt idx="1058">
                  <c:v>0.35740797061090718</c:v>
                </c:pt>
                <c:pt idx="1059">
                  <c:v>0.35983966954403601</c:v>
                </c:pt>
                <c:pt idx="1060">
                  <c:v>0.37275217480724249</c:v>
                </c:pt>
                <c:pt idx="1061">
                  <c:v>0.37648235676640118</c:v>
                </c:pt>
                <c:pt idx="1062">
                  <c:v>0.38213296517956052</c:v>
                </c:pt>
                <c:pt idx="1063">
                  <c:v>0.38068037031253532</c:v>
                </c:pt>
                <c:pt idx="1064">
                  <c:v>0.38068037031253532</c:v>
                </c:pt>
                <c:pt idx="1065">
                  <c:v>0.38068037031253532</c:v>
                </c:pt>
                <c:pt idx="1066">
                  <c:v>0.37640989120640261</c:v>
                </c:pt>
                <c:pt idx="1067">
                  <c:v>0.38285407543465289</c:v>
                </c:pt>
                <c:pt idx="1068">
                  <c:v>0.3801083094633384</c:v>
                </c:pt>
                <c:pt idx="1069">
                  <c:v>0.38070184950848052</c:v>
                </c:pt>
                <c:pt idx="1070">
                  <c:v>0.38374744077980838</c:v>
                </c:pt>
                <c:pt idx="1071">
                  <c:v>0.39654033826814788</c:v>
                </c:pt>
                <c:pt idx="1072">
                  <c:v>0.39665909489097428</c:v>
                </c:pt>
                <c:pt idx="1073">
                  <c:v>0.40195287944766361</c:v>
                </c:pt>
                <c:pt idx="1074">
                  <c:v>0.39964340540680532</c:v>
                </c:pt>
                <c:pt idx="1075">
                  <c:v>0.40118538714536589</c:v>
                </c:pt>
                <c:pt idx="1076">
                  <c:v>0.39926769496998421</c:v>
                </c:pt>
                <c:pt idx="1077">
                  <c:v>0.40654084207599878</c:v>
                </c:pt>
                <c:pt idx="1078">
                  <c:v>0.40792770158955632</c:v>
                </c:pt>
                <c:pt idx="1079">
                  <c:v>0.40914919238578179</c:v>
                </c:pt>
                <c:pt idx="1080">
                  <c:v>0.41881934649679181</c:v>
                </c:pt>
                <c:pt idx="1081">
                  <c:v>0.41514586261661007</c:v>
                </c:pt>
                <c:pt idx="1082">
                  <c:v>0.43131972541898489</c:v>
                </c:pt>
                <c:pt idx="1083">
                  <c:v>0.42779334348109649</c:v>
                </c:pt>
                <c:pt idx="1084">
                  <c:v>0.42426993256896062</c:v>
                </c:pt>
                <c:pt idx="1085">
                  <c:v>0.42426993256896017</c:v>
                </c:pt>
                <c:pt idx="1086">
                  <c:v>0.42420190943041841</c:v>
                </c:pt>
                <c:pt idx="1087">
                  <c:v>0.43231793511343819</c:v>
                </c:pt>
                <c:pt idx="1088">
                  <c:v>0.42400359371009511</c:v>
                </c:pt>
                <c:pt idx="1089">
                  <c:v>0.43214600430993522</c:v>
                </c:pt>
                <c:pt idx="1090">
                  <c:v>0.43802416620348722</c:v>
                </c:pt>
                <c:pt idx="1091">
                  <c:v>0.43495484977273818</c:v>
                </c:pt>
                <c:pt idx="1092">
                  <c:v>0.442583913259466</c:v>
                </c:pt>
                <c:pt idx="1093">
                  <c:v>0.44057218608197518</c:v>
                </c:pt>
                <c:pt idx="1094">
                  <c:v>0.4428128962760246</c:v>
                </c:pt>
                <c:pt idx="1095">
                  <c:v>0.44773482152127131</c:v>
                </c:pt>
                <c:pt idx="1096">
                  <c:v>0.44623615078974732</c:v>
                </c:pt>
                <c:pt idx="1097">
                  <c:v>0.45710928327241829</c:v>
                </c:pt>
                <c:pt idx="1098">
                  <c:v>0.44731533746913382</c:v>
                </c:pt>
                <c:pt idx="1099">
                  <c:v>0.45692254006036059</c:v>
                </c:pt>
                <c:pt idx="1100">
                  <c:v>0.46954131797341758</c:v>
                </c:pt>
                <c:pt idx="1101">
                  <c:v>0.47693805421486801</c:v>
                </c:pt>
                <c:pt idx="1102">
                  <c:v>0.47583342965849529</c:v>
                </c:pt>
                <c:pt idx="1103">
                  <c:v>0.47869672609597408</c:v>
                </c:pt>
                <c:pt idx="1104">
                  <c:v>0.4786967260959743</c:v>
                </c:pt>
                <c:pt idx="1105">
                  <c:v>0.47869672609597408</c:v>
                </c:pt>
                <c:pt idx="1106">
                  <c:v>0.4786967260959743</c:v>
                </c:pt>
                <c:pt idx="1107">
                  <c:v>0.46434013953511061</c:v>
                </c:pt>
                <c:pt idx="1108">
                  <c:v>0.46927262926307012</c:v>
                </c:pt>
                <c:pt idx="1109">
                  <c:v>0.48391719681430723</c:v>
                </c:pt>
                <c:pt idx="1110">
                  <c:v>0.48758536225270349</c:v>
                </c:pt>
                <c:pt idx="1111">
                  <c:v>0.48683409724465032</c:v>
                </c:pt>
                <c:pt idx="1112">
                  <c:v>0.48683409724465038</c:v>
                </c:pt>
                <c:pt idx="1113">
                  <c:v>0.48573521645811729</c:v>
                </c:pt>
                <c:pt idx="1114">
                  <c:v>0.48683409724465038</c:v>
                </c:pt>
                <c:pt idx="1115">
                  <c:v>0.48573521645811729</c:v>
                </c:pt>
                <c:pt idx="1116">
                  <c:v>0.48696614924400239</c:v>
                </c:pt>
                <c:pt idx="1117">
                  <c:v>0.48875172796837763</c:v>
                </c:pt>
                <c:pt idx="1118">
                  <c:v>0.49233317505931762</c:v>
                </c:pt>
                <c:pt idx="1119">
                  <c:v>0.49012111171537981</c:v>
                </c:pt>
                <c:pt idx="1120">
                  <c:v>0.49108495971087568</c:v>
                </c:pt>
                <c:pt idx="1121">
                  <c:v>0.49409522990463178</c:v>
                </c:pt>
                <c:pt idx="1122">
                  <c:v>0.49380928137514762</c:v>
                </c:pt>
                <c:pt idx="1123">
                  <c:v>0.49425874162348699</c:v>
                </c:pt>
                <c:pt idx="1124">
                  <c:v>0.49431432164999778</c:v>
                </c:pt>
                <c:pt idx="1125">
                  <c:v>0.49431432164999778</c:v>
                </c:pt>
                <c:pt idx="1126">
                  <c:v>0.49460576962205699</c:v>
                </c:pt>
                <c:pt idx="1127">
                  <c:v>0.49719040664845782</c:v>
                </c:pt>
                <c:pt idx="1128">
                  <c:v>0.49692116452612412</c:v>
                </c:pt>
                <c:pt idx="1129">
                  <c:v>0.4964235252254155</c:v>
                </c:pt>
                <c:pt idx="1130">
                  <c:v>0.49536707137054459</c:v>
                </c:pt>
                <c:pt idx="1131">
                  <c:v>0.49731114246167291</c:v>
                </c:pt>
                <c:pt idx="1132">
                  <c:v>0.49745669246486601</c:v>
                </c:pt>
                <c:pt idx="1133">
                  <c:v>0.49731114246167291</c:v>
                </c:pt>
                <c:pt idx="1134">
                  <c:v>0.49745669246486601</c:v>
                </c:pt>
                <c:pt idx="1135">
                  <c:v>0.49343206161813669</c:v>
                </c:pt>
                <c:pt idx="1136">
                  <c:v>0.49446757770440181</c:v>
                </c:pt>
                <c:pt idx="1137">
                  <c:v>0.48982431596709791</c:v>
                </c:pt>
                <c:pt idx="1138">
                  <c:v>0.48734837887464177</c:v>
                </c:pt>
                <c:pt idx="1139">
                  <c:v>0.48227434744979708</c:v>
                </c:pt>
                <c:pt idx="1140">
                  <c:v>0.48109168214641879</c:v>
                </c:pt>
                <c:pt idx="1141">
                  <c:v>0.47787304419091498</c:v>
                </c:pt>
                <c:pt idx="1142">
                  <c:v>0.47713973799036358</c:v>
                </c:pt>
                <c:pt idx="1143">
                  <c:v>0.47743355157564671</c:v>
                </c:pt>
                <c:pt idx="1144">
                  <c:v>0.47605576756430412</c:v>
                </c:pt>
                <c:pt idx="1145">
                  <c:v>0.47605576756430412</c:v>
                </c:pt>
                <c:pt idx="1146">
                  <c:v>0.47743355157564671</c:v>
                </c:pt>
                <c:pt idx="1147">
                  <c:v>0.47461228882486639</c:v>
                </c:pt>
                <c:pt idx="1148">
                  <c:v>0.47239783697929649</c:v>
                </c:pt>
                <c:pt idx="1149">
                  <c:v>0.47239783697929649</c:v>
                </c:pt>
                <c:pt idx="1150">
                  <c:v>0.47002891474567332</c:v>
                </c:pt>
                <c:pt idx="1151">
                  <c:v>0.4628383623574171</c:v>
                </c:pt>
                <c:pt idx="1152">
                  <c:v>0.4613123192919143</c:v>
                </c:pt>
                <c:pt idx="1153">
                  <c:v>0.45545368967096772</c:v>
                </c:pt>
                <c:pt idx="1154">
                  <c:v>0.45107213884966668</c:v>
                </c:pt>
                <c:pt idx="1155">
                  <c:v>0.44697661952011092</c:v>
                </c:pt>
                <c:pt idx="1156">
                  <c:v>0.44536253284494981</c:v>
                </c:pt>
                <c:pt idx="1157">
                  <c:v>0.44536253284494981</c:v>
                </c:pt>
                <c:pt idx="1158">
                  <c:v>0.44619793539928593</c:v>
                </c:pt>
                <c:pt idx="1159">
                  <c:v>0.44439349137044498</c:v>
                </c:pt>
                <c:pt idx="1160">
                  <c:v>0.44090611818864589</c:v>
                </c:pt>
                <c:pt idx="1161">
                  <c:v>0.43997298099710308</c:v>
                </c:pt>
                <c:pt idx="1162">
                  <c:v>0.4410946817300207</c:v>
                </c:pt>
                <c:pt idx="1163">
                  <c:v>0.43124817008640498</c:v>
                </c:pt>
                <c:pt idx="1164">
                  <c:v>0.42802303067283171</c:v>
                </c:pt>
                <c:pt idx="1165">
                  <c:v>0.42378519714210477</c:v>
                </c:pt>
                <c:pt idx="1166">
                  <c:v>0.4229828813481491</c:v>
                </c:pt>
                <c:pt idx="1167">
                  <c:v>0.42067611419997958</c:v>
                </c:pt>
                <c:pt idx="1168">
                  <c:v>0.41882037568359148</c:v>
                </c:pt>
                <c:pt idx="1169">
                  <c:v>0.41998739479993741</c:v>
                </c:pt>
                <c:pt idx="1170">
                  <c:v>0.41443981529310508</c:v>
                </c:pt>
                <c:pt idx="1171">
                  <c:v>0.41249507334868663</c:v>
                </c:pt>
                <c:pt idx="1172">
                  <c:v>0.40868235599245972</c:v>
                </c:pt>
                <c:pt idx="1173">
                  <c:v>0.40493377871246822</c:v>
                </c:pt>
                <c:pt idx="1174">
                  <c:v>0.40307224762145322</c:v>
                </c:pt>
                <c:pt idx="1175">
                  <c:v>0.3996194755276079</c:v>
                </c:pt>
                <c:pt idx="1176">
                  <c:v>0.39941428559103409</c:v>
                </c:pt>
                <c:pt idx="1177">
                  <c:v>0.39461275577177402</c:v>
                </c:pt>
                <c:pt idx="1178">
                  <c:v>0.39297484272492811</c:v>
                </c:pt>
                <c:pt idx="1179">
                  <c:v>0.38822222873157303</c:v>
                </c:pt>
                <c:pt idx="1180">
                  <c:v>0.3898986811162472</c:v>
                </c:pt>
                <c:pt idx="1181">
                  <c:v>0.3898986811162472</c:v>
                </c:pt>
                <c:pt idx="1182">
                  <c:v>0.38553472924713478</c:v>
                </c:pt>
                <c:pt idx="1183">
                  <c:v>0.38124424073533258</c:v>
                </c:pt>
                <c:pt idx="1184">
                  <c:v>0.3815503751284039</c:v>
                </c:pt>
                <c:pt idx="1185">
                  <c:v>0.37703344540965228</c:v>
                </c:pt>
                <c:pt idx="1186">
                  <c:v>0.37747595890346192</c:v>
                </c:pt>
                <c:pt idx="1187">
                  <c:v>0.37135999999999969</c:v>
                </c:pt>
                <c:pt idx="1188">
                  <c:v>0.36894564868499108</c:v>
                </c:pt>
                <c:pt idx="1189">
                  <c:v>0.36705870884555591</c:v>
                </c:pt>
                <c:pt idx="1190">
                  <c:v>0.36365498450793482</c:v>
                </c:pt>
                <c:pt idx="1191">
                  <c:v>0.36110032161585681</c:v>
                </c:pt>
                <c:pt idx="1192">
                  <c:v>0.36313284121293232</c:v>
                </c:pt>
                <c:pt idx="1193">
                  <c:v>0.35809908380254862</c:v>
                </c:pt>
                <c:pt idx="1194">
                  <c:v>0.35989092253139632</c:v>
                </c:pt>
                <c:pt idx="1195">
                  <c:v>0.35637314701610628</c:v>
                </c:pt>
                <c:pt idx="1196">
                  <c:v>0.35398946776215362</c:v>
                </c:pt>
                <c:pt idx="1197">
                  <c:v>0.35286289050364178</c:v>
                </c:pt>
                <c:pt idx="1198">
                  <c:v>0.35035970254228338</c:v>
                </c:pt>
                <c:pt idx="1199">
                  <c:v>0.3482992310357047</c:v>
                </c:pt>
                <c:pt idx="1200">
                  <c:v>0.34733580258606789</c:v>
                </c:pt>
                <c:pt idx="1201">
                  <c:v>0.34799966625661499</c:v>
                </c:pt>
                <c:pt idx="1202">
                  <c:v>0.34353020339874812</c:v>
                </c:pt>
                <c:pt idx="1203">
                  <c:v>0.34283426654444671</c:v>
                </c:pt>
                <c:pt idx="1204">
                  <c:v>0.34179991724702669</c:v>
                </c:pt>
                <c:pt idx="1205">
                  <c:v>0.33952513245414218</c:v>
                </c:pt>
                <c:pt idx="1206">
                  <c:v>0.33899831047403389</c:v>
                </c:pt>
                <c:pt idx="1207">
                  <c:v>0.33735228146053081</c:v>
                </c:pt>
                <c:pt idx="1208">
                  <c:v>0.33404667159770501</c:v>
                </c:pt>
                <c:pt idx="1209">
                  <c:v>0.33368666896755189</c:v>
                </c:pt>
                <c:pt idx="1210">
                  <c:v>0.33270595372918038</c:v>
                </c:pt>
                <c:pt idx="1211">
                  <c:v>0.33175139735410758</c:v>
                </c:pt>
                <c:pt idx="1212">
                  <c:v>0.32868416353797097</c:v>
                </c:pt>
                <c:pt idx="1213">
                  <c:v>0.32718902013373569</c:v>
                </c:pt>
                <c:pt idx="1214">
                  <c:v>0.32506367203851222</c:v>
                </c:pt>
                <c:pt idx="1215">
                  <c:v>0.32503212538498572</c:v>
                </c:pt>
                <c:pt idx="1216">
                  <c:v>0.32341621621621619</c:v>
                </c:pt>
                <c:pt idx="1217">
                  <c:v>0.32453200211013561</c:v>
                </c:pt>
                <c:pt idx="1218">
                  <c:v>0.32123559249127381</c:v>
                </c:pt>
                <c:pt idx="1219">
                  <c:v>0.32137322626069331</c:v>
                </c:pt>
                <c:pt idx="1220">
                  <c:v>0.32007264347135828</c:v>
                </c:pt>
                <c:pt idx="1221">
                  <c:v>0.32038331414362309</c:v>
                </c:pt>
                <c:pt idx="1222">
                  <c:v>0.31765579617316431</c:v>
                </c:pt>
                <c:pt idx="1223">
                  <c:v>0.32058445766351951</c:v>
                </c:pt>
                <c:pt idx="1224">
                  <c:v>0.3185386084722952</c:v>
                </c:pt>
                <c:pt idx="1225">
                  <c:v>0.31667598236530881</c:v>
                </c:pt>
                <c:pt idx="1226">
                  <c:v>0.31713121420014351</c:v>
                </c:pt>
                <c:pt idx="1227">
                  <c:v>0.3157471160431729</c:v>
                </c:pt>
                <c:pt idx="1228">
                  <c:v>0.31398514464672311</c:v>
                </c:pt>
                <c:pt idx="1229">
                  <c:v>0.31245864573430782</c:v>
                </c:pt>
                <c:pt idx="1230">
                  <c:v>0.31202078461603983</c:v>
                </c:pt>
                <c:pt idx="1231">
                  <c:v>0.31022257867451819</c:v>
                </c:pt>
                <c:pt idx="1232">
                  <c:v>0.31099676073941512</c:v>
                </c:pt>
                <c:pt idx="1233">
                  <c:v>0.31025687277491931</c:v>
                </c:pt>
                <c:pt idx="1234">
                  <c:v>0.31049313350097618</c:v>
                </c:pt>
                <c:pt idx="1235">
                  <c:v>0.30891300821647172</c:v>
                </c:pt>
                <c:pt idx="1236">
                  <c:v>0.30800625543631471</c:v>
                </c:pt>
                <c:pt idx="1237">
                  <c:v>0.30762208465578589</c:v>
                </c:pt>
                <c:pt idx="1238">
                  <c:v>0.30732776014237378</c:v>
                </c:pt>
                <c:pt idx="1239">
                  <c:v>0.30811026004624958</c:v>
                </c:pt>
                <c:pt idx="1240">
                  <c:v>0.30731117336001518</c:v>
                </c:pt>
                <c:pt idx="1241">
                  <c:v>0.30854045276734943</c:v>
                </c:pt>
                <c:pt idx="1242">
                  <c:v>0.30736683132941911</c:v>
                </c:pt>
                <c:pt idx="1243">
                  <c:v>0.30649687615755511</c:v>
                </c:pt>
                <c:pt idx="1244">
                  <c:v>0.30799073381847469</c:v>
                </c:pt>
                <c:pt idx="1245">
                  <c:v>0.30551092255860918</c:v>
                </c:pt>
                <c:pt idx="1246">
                  <c:v>0.30729787291667843</c:v>
                </c:pt>
                <c:pt idx="1247">
                  <c:v>0.30698248513964482</c:v>
                </c:pt>
                <c:pt idx="1248">
                  <c:v>0.30412106117304899</c:v>
                </c:pt>
                <c:pt idx="1249">
                  <c:v>0.30632182933132007</c:v>
                </c:pt>
                <c:pt idx="1250">
                  <c:v>0.3058634070724095</c:v>
                </c:pt>
                <c:pt idx="1251">
                  <c:v>0.30556764358862792</c:v>
                </c:pt>
                <c:pt idx="1252">
                  <c:v>0.3053344489734609</c:v>
                </c:pt>
                <c:pt idx="1253">
                  <c:v>0.30781243623222071</c:v>
                </c:pt>
                <c:pt idx="1254">
                  <c:v>0.30768001589020988</c:v>
                </c:pt>
                <c:pt idx="1255">
                  <c:v>0.30762205602990689</c:v>
                </c:pt>
                <c:pt idx="1256">
                  <c:v>0.30822861444996918</c:v>
                </c:pt>
                <c:pt idx="1257">
                  <c:v>0.30825226463609362</c:v>
                </c:pt>
                <c:pt idx="1258">
                  <c:v>0.30911365223518822</c:v>
                </c:pt>
                <c:pt idx="1259">
                  <c:v>0.30940935528168018</c:v>
                </c:pt>
                <c:pt idx="1260">
                  <c:v>0.30729026604146409</c:v>
                </c:pt>
                <c:pt idx="1261">
                  <c:v>0.30790506819650681</c:v>
                </c:pt>
                <c:pt idx="1262">
                  <c:v>0.31128483755671499</c:v>
                </c:pt>
                <c:pt idx="1263">
                  <c:v>0.31165611874970101</c:v>
                </c:pt>
                <c:pt idx="1264">
                  <c:v>0.31019016136016381</c:v>
                </c:pt>
                <c:pt idx="1265">
                  <c:v>0.31339690937729409</c:v>
                </c:pt>
                <c:pt idx="1266">
                  <c:v>0.31378824140514122</c:v>
                </c:pt>
                <c:pt idx="1267">
                  <c:v>0.31131338600906022</c:v>
                </c:pt>
                <c:pt idx="1268">
                  <c:v>0.31292489831269249</c:v>
                </c:pt>
                <c:pt idx="1269">
                  <c:v>0.31060739903317802</c:v>
                </c:pt>
                <c:pt idx="1270">
                  <c:v>0.31258675689292642</c:v>
                </c:pt>
                <c:pt idx="1271">
                  <c:v>0.31440484772129329</c:v>
                </c:pt>
                <c:pt idx="1272">
                  <c:v>0.31280447829750269</c:v>
                </c:pt>
                <c:pt idx="1273">
                  <c:v>0.31420352431431309</c:v>
                </c:pt>
                <c:pt idx="1274">
                  <c:v>0.31578957936210128</c:v>
                </c:pt>
                <c:pt idx="1275">
                  <c:v>0.317388262950347</c:v>
                </c:pt>
                <c:pt idx="1276">
                  <c:v>0.32179399700216887</c:v>
                </c:pt>
                <c:pt idx="1277">
                  <c:v>0.31568967104689022</c:v>
                </c:pt>
                <c:pt idx="1278">
                  <c:v>0.31889114563822629</c:v>
                </c:pt>
                <c:pt idx="1279">
                  <c:v>0.3207128986847978</c:v>
                </c:pt>
                <c:pt idx="1280">
                  <c:v>0.32065370347892619</c:v>
                </c:pt>
                <c:pt idx="1281">
                  <c:v>0.32532834247679993</c:v>
                </c:pt>
                <c:pt idx="1282">
                  <c:v>0.32214488182302031</c:v>
                </c:pt>
                <c:pt idx="1283">
                  <c:v>0.32551485375700479</c:v>
                </c:pt>
                <c:pt idx="1284">
                  <c:v>0.32324385879139461</c:v>
                </c:pt>
                <c:pt idx="1285">
                  <c:v>0.32807590047929869</c:v>
                </c:pt>
                <c:pt idx="1286">
                  <c:v>0.32952686901177441</c:v>
                </c:pt>
                <c:pt idx="1287">
                  <c:v>0.33405440525996571</c:v>
                </c:pt>
                <c:pt idx="1288">
                  <c:v>0.3301654703665261</c:v>
                </c:pt>
                <c:pt idx="1289">
                  <c:v>0.33264584255704038</c:v>
                </c:pt>
                <c:pt idx="1290">
                  <c:v>0.331428</c:v>
                </c:pt>
                <c:pt idx="1291">
                  <c:v>0.33832533700055339</c:v>
                </c:pt>
                <c:pt idx="1292">
                  <c:v>0.33811990453681068</c:v>
                </c:pt>
                <c:pt idx="1293">
                  <c:v>0.34529476821901173</c:v>
                </c:pt>
                <c:pt idx="1294">
                  <c:v>0.34032655982111698</c:v>
                </c:pt>
                <c:pt idx="1295">
                  <c:v>0.34840682882201252</c:v>
                </c:pt>
                <c:pt idx="1296">
                  <c:v>0.34260570743820201</c:v>
                </c:pt>
                <c:pt idx="1297">
                  <c:v>0.34557994841594841</c:v>
                </c:pt>
                <c:pt idx="1298">
                  <c:v>0.34813300530455499</c:v>
                </c:pt>
                <c:pt idx="1299">
                  <c:v>0.3454718540591401</c:v>
                </c:pt>
                <c:pt idx="1300">
                  <c:v>0.34843817584143971</c:v>
                </c:pt>
                <c:pt idx="1301">
                  <c:v>0.35009944593132403</c:v>
                </c:pt>
                <c:pt idx="1302">
                  <c:v>0.35782368199611991</c:v>
                </c:pt>
                <c:pt idx="1303">
                  <c:v>0.35180932556105432</c:v>
                </c:pt>
                <c:pt idx="1304">
                  <c:v>0.35112747040551051</c:v>
                </c:pt>
                <c:pt idx="1305">
                  <c:v>0.35542798018990279</c:v>
                </c:pt>
                <c:pt idx="1306">
                  <c:v>0.35685538310645532</c:v>
                </c:pt>
                <c:pt idx="1307">
                  <c:v>0.36595488519761571</c:v>
                </c:pt>
                <c:pt idx="1308">
                  <c:v>0.35674585673704567</c:v>
                </c:pt>
                <c:pt idx="1309">
                  <c:v>0.36831562803900242</c:v>
                </c:pt>
                <c:pt idx="1310">
                  <c:v>0.37063912339653471</c:v>
                </c:pt>
                <c:pt idx="1311">
                  <c:v>0.36851881435157091</c:v>
                </c:pt>
                <c:pt idx="1312">
                  <c:v>0.37092684129401698</c:v>
                </c:pt>
                <c:pt idx="1313">
                  <c:v>0.37163110954349587</c:v>
                </c:pt>
                <c:pt idx="1314">
                  <c:v>0.38117898203674649</c:v>
                </c:pt>
                <c:pt idx="1315">
                  <c:v>0.37283276315132058</c:v>
                </c:pt>
                <c:pt idx="1316">
                  <c:v>0.37001744550162241</c:v>
                </c:pt>
                <c:pt idx="1317">
                  <c:v>0.38044479161869788</c:v>
                </c:pt>
                <c:pt idx="1318">
                  <c:v>0.38693589333053702</c:v>
                </c:pt>
                <c:pt idx="1319">
                  <c:v>0.38562297440750237</c:v>
                </c:pt>
                <c:pt idx="1320">
                  <c:v>0.39198855429653678</c:v>
                </c:pt>
                <c:pt idx="1321">
                  <c:v>0.39437824653786602</c:v>
                </c:pt>
                <c:pt idx="1322">
                  <c:v>0.39172743143975941</c:v>
                </c:pt>
                <c:pt idx="1323">
                  <c:v>0.39023158804444841</c:v>
                </c:pt>
                <c:pt idx="1324">
                  <c:v>0.40108000000000033</c:v>
                </c:pt>
                <c:pt idx="1325">
                  <c:v>0.40657782066970971</c:v>
                </c:pt>
                <c:pt idx="1326">
                  <c:v>0.41508965501747391</c:v>
                </c:pt>
                <c:pt idx="1327">
                  <c:v>0.41141808119108342</c:v>
                </c:pt>
                <c:pt idx="1328">
                  <c:v>0.41141808119108342</c:v>
                </c:pt>
                <c:pt idx="1329">
                  <c:v>0.41667041604325022</c:v>
                </c:pt>
                <c:pt idx="1330">
                  <c:v>0.4189312243172672</c:v>
                </c:pt>
                <c:pt idx="1331">
                  <c:v>0.4209519077549525</c:v>
                </c:pt>
                <c:pt idx="1332">
                  <c:v>0.42449160242330591</c:v>
                </c:pt>
                <c:pt idx="1333">
                  <c:v>0.42606201908986169</c:v>
                </c:pt>
                <c:pt idx="1334">
                  <c:v>0.4242444862084872</c:v>
                </c:pt>
                <c:pt idx="1335">
                  <c:v>0.43175940059250562</c:v>
                </c:pt>
                <c:pt idx="1336">
                  <c:v>0.43539371376473918</c:v>
                </c:pt>
                <c:pt idx="1337">
                  <c:v>0.44475107120654178</c:v>
                </c:pt>
                <c:pt idx="1338">
                  <c:v>0.43616307577577262</c:v>
                </c:pt>
                <c:pt idx="1339">
                  <c:v>0.44145497451595977</c:v>
                </c:pt>
                <c:pt idx="1340">
                  <c:v>0.43966939587168652</c:v>
                </c:pt>
                <c:pt idx="1341">
                  <c:v>0.44145497451595977</c:v>
                </c:pt>
                <c:pt idx="1342">
                  <c:v>0.45201959884807807</c:v>
                </c:pt>
                <c:pt idx="1343">
                  <c:v>0.46454370026293362</c:v>
                </c:pt>
                <c:pt idx="1344">
                  <c:v>0.45519666422252769</c:v>
                </c:pt>
                <c:pt idx="1345">
                  <c:v>0.44888300406120579</c:v>
                </c:pt>
                <c:pt idx="1346">
                  <c:v>0.44806787802695291</c:v>
                </c:pt>
                <c:pt idx="1347">
                  <c:v>0.46345559586912688</c:v>
                </c:pt>
                <c:pt idx="1348">
                  <c:v>0.47072700381950322</c:v>
                </c:pt>
                <c:pt idx="1349">
                  <c:v>0.45643853440776422</c:v>
                </c:pt>
                <c:pt idx="1350">
                  <c:v>0.45830791751421002</c:v>
                </c:pt>
                <c:pt idx="1351">
                  <c:v>0.47925855118075122</c:v>
                </c:pt>
                <c:pt idx="1352">
                  <c:v>0.48505830180174142</c:v>
                </c:pt>
                <c:pt idx="1353">
                  <c:v>0.4851449520408303</c:v>
                </c:pt>
                <c:pt idx="1354">
                  <c:v>0.48421905316098612</c:v>
                </c:pt>
                <c:pt idx="1355">
                  <c:v>0.48421905316098612</c:v>
                </c:pt>
                <c:pt idx="1356">
                  <c:v>0.5089468875938048</c:v>
                </c:pt>
                <c:pt idx="1357">
                  <c:v>0.50882117741060806</c:v>
                </c:pt>
                <c:pt idx="1358">
                  <c:v>0.49149219657262572</c:v>
                </c:pt>
                <c:pt idx="1359">
                  <c:v>0.49763459544954802</c:v>
                </c:pt>
                <c:pt idx="1360">
                  <c:v>0.49560484433196578</c:v>
                </c:pt>
                <c:pt idx="1361">
                  <c:v>0.49392279465960343</c:v>
                </c:pt>
                <c:pt idx="1362">
                  <c:v>0.49757065864541039</c:v>
                </c:pt>
                <c:pt idx="1363">
                  <c:v>0.49683500282867182</c:v>
                </c:pt>
                <c:pt idx="1364">
                  <c:v>0.49757065864541039</c:v>
                </c:pt>
                <c:pt idx="1365">
                  <c:v>0.49574258978674329</c:v>
                </c:pt>
                <c:pt idx="1366">
                  <c:v>0.49601901253536812</c:v>
                </c:pt>
                <c:pt idx="1367">
                  <c:v>0.49549585500509891</c:v>
                </c:pt>
                <c:pt idx="1368">
                  <c:v>0.49398340370937083</c:v>
                </c:pt>
                <c:pt idx="1369">
                  <c:v>0.4957916651541413</c:v>
                </c:pt>
                <c:pt idx="1370">
                  <c:v>0.49472542432406902</c:v>
                </c:pt>
                <c:pt idx="1371">
                  <c:v>0.49566132495021009</c:v>
                </c:pt>
                <c:pt idx="1372">
                  <c:v>0.49397233549215691</c:v>
                </c:pt>
                <c:pt idx="1373">
                  <c:v>0.49837163886138119</c:v>
                </c:pt>
                <c:pt idx="1374">
                  <c:v>0.49588494355779322</c:v>
                </c:pt>
                <c:pt idx="1375">
                  <c:v>0.49726320134683538</c:v>
                </c:pt>
                <c:pt idx="1376">
                  <c:v>0.50261150006739796</c:v>
                </c:pt>
                <c:pt idx="1377">
                  <c:v>0.50091202011065827</c:v>
                </c:pt>
                <c:pt idx="1378">
                  <c:v>0.50044247187350832</c:v>
                </c:pt>
                <c:pt idx="1379">
                  <c:v>0.49689994394878811</c:v>
                </c:pt>
                <c:pt idx="1380">
                  <c:v>0.49678327655881499</c:v>
                </c:pt>
                <c:pt idx="1381">
                  <c:v>0.49580000000000002</c:v>
                </c:pt>
                <c:pt idx="1382">
                  <c:v>0.49524397311811352</c:v>
                </c:pt>
                <c:pt idx="1383">
                  <c:v>0.49524397311811352</c:v>
                </c:pt>
                <c:pt idx="1384">
                  <c:v>0.49530130850692689</c:v>
                </c:pt>
                <c:pt idx="1385">
                  <c:v>0.49530130850692689</c:v>
                </c:pt>
                <c:pt idx="1386">
                  <c:v>0.49537290932564232</c:v>
                </c:pt>
                <c:pt idx="1387">
                  <c:v>0.49399623759561229</c:v>
                </c:pt>
                <c:pt idx="1388">
                  <c:v>0.48985316168629789</c:v>
                </c:pt>
                <c:pt idx="1389">
                  <c:v>0.48490843593738731</c:v>
                </c:pt>
                <c:pt idx="1390">
                  <c:v>0.4852919943916873</c:v>
                </c:pt>
                <c:pt idx="1391">
                  <c:v>0.48405557390118209</c:v>
                </c:pt>
                <c:pt idx="1392">
                  <c:v>0.48311936785393511</c:v>
                </c:pt>
                <c:pt idx="1393">
                  <c:v>0.47986101921775831</c:v>
                </c:pt>
                <c:pt idx="1394">
                  <c:v>0.47763805773795459</c:v>
                </c:pt>
                <c:pt idx="1395">
                  <c:v>0.47369308989941272</c:v>
                </c:pt>
                <c:pt idx="1396">
                  <c:v>0.47626154985280422</c:v>
                </c:pt>
                <c:pt idx="1397">
                  <c:v>0.4765402158498101</c:v>
                </c:pt>
                <c:pt idx="1398">
                  <c:v>0.4765402158498101</c:v>
                </c:pt>
                <c:pt idx="1399">
                  <c:v>0.47548412450948407</c:v>
                </c:pt>
                <c:pt idx="1400">
                  <c:v>0.47124261691829172</c:v>
                </c:pt>
                <c:pt idx="1401">
                  <c:v>0.46700884433113099</c:v>
                </c:pt>
                <c:pt idx="1402">
                  <c:v>0.46316131248120279</c:v>
                </c:pt>
                <c:pt idx="1403">
                  <c:v>0.45832407772384037</c:v>
                </c:pt>
                <c:pt idx="1404">
                  <c:v>0.45498010070733869</c:v>
                </c:pt>
                <c:pt idx="1405">
                  <c:v>0.45498010070733869</c:v>
                </c:pt>
                <c:pt idx="1406">
                  <c:v>0.45706650618535521</c:v>
                </c:pt>
                <c:pt idx="1407">
                  <c:v>0.45724838309967808</c:v>
                </c:pt>
                <c:pt idx="1408">
                  <c:v>0.45741913803848022</c:v>
                </c:pt>
                <c:pt idx="1409">
                  <c:v>0.44989981110330718</c:v>
                </c:pt>
                <c:pt idx="1410">
                  <c:v>0.44969164355425612</c:v>
                </c:pt>
                <c:pt idx="1411">
                  <c:v>0.44195982731921679</c:v>
                </c:pt>
                <c:pt idx="1412">
                  <c:v>0.43847475609731829</c:v>
                </c:pt>
                <c:pt idx="1413">
                  <c:v>0.43270173459739608</c:v>
                </c:pt>
                <c:pt idx="1414">
                  <c:v>0.43167146380971</c:v>
                </c:pt>
                <c:pt idx="1415">
                  <c:v>0.43167918940056821</c:v>
                </c:pt>
                <c:pt idx="1416">
                  <c:v>0.43167918940056821</c:v>
                </c:pt>
                <c:pt idx="1417">
                  <c:v>0.42913175632928852</c:v>
                </c:pt>
                <c:pt idx="1418">
                  <c:v>0.42908091069105309</c:v>
                </c:pt>
                <c:pt idx="1419">
                  <c:v>0.43051456655196141</c:v>
                </c:pt>
                <c:pt idx="1420">
                  <c:v>0.42412943680028581</c:v>
                </c:pt>
                <c:pt idx="1421">
                  <c:v>0.41926293297124861</c:v>
                </c:pt>
                <c:pt idx="1422">
                  <c:v>0.41173060359473579</c:v>
                </c:pt>
                <c:pt idx="1423">
                  <c:v>0.40924271367259463</c:v>
                </c:pt>
                <c:pt idx="1424">
                  <c:v>0.40905827389408611</c:v>
                </c:pt>
                <c:pt idx="1425">
                  <c:v>0.40668821239063307</c:v>
                </c:pt>
                <c:pt idx="1426">
                  <c:v>0.40840666561125588</c:v>
                </c:pt>
                <c:pt idx="1427">
                  <c:v>0.4082600266435078</c:v>
                </c:pt>
                <c:pt idx="1428">
                  <c:v>0.40452817857384699</c:v>
                </c:pt>
                <c:pt idx="1429">
                  <c:v>0.40452497721834257</c:v>
                </c:pt>
                <c:pt idx="1430">
                  <c:v>0.39906539476006309</c:v>
                </c:pt>
                <c:pt idx="1431">
                  <c:v>0.39556494409894333</c:v>
                </c:pt>
                <c:pt idx="1432">
                  <c:v>0.3957980771339964</c:v>
                </c:pt>
                <c:pt idx="1433">
                  <c:v>0.39278620219462662</c:v>
                </c:pt>
                <c:pt idx="1434">
                  <c:v>0.38607483678014271</c:v>
                </c:pt>
                <c:pt idx="1435">
                  <c:v>0.38648330364971839</c:v>
                </c:pt>
                <c:pt idx="1436">
                  <c:v>0.38396187311640362</c:v>
                </c:pt>
                <c:pt idx="1437">
                  <c:v>0.38241106609515468</c:v>
                </c:pt>
                <c:pt idx="1438">
                  <c:v>0.38210055735504322</c:v>
                </c:pt>
                <c:pt idx="1439">
                  <c:v>0.37880000000000053</c:v>
                </c:pt>
                <c:pt idx="1440">
                  <c:v>0.37475150522019351</c:v>
                </c:pt>
                <c:pt idx="1441">
                  <c:v>0.37129486387578758</c:v>
                </c:pt>
                <c:pt idx="1442">
                  <c:v>0.368547864083901</c:v>
                </c:pt>
                <c:pt idx="1443">
                  <c:v>0.3662790817496403</c:v>
                </c:pt>
                <c:pt idx="1444">
                  <c:v>0.36896567236336558</c:v>
                </c:pt>
                <c:pt idx="1445">
                  <c:v>0.36585459862134068</c:v>
                </c:pt>
                <c:pt idx="1446">
                  <c:v>0.36491797021258188</c:v>
                </c:pt>
                <c:pt idx="1447">
                  <c:v>0.35800552804578373</c:v>
                </c:pt>
                <c:pt idx="1448">
                  <c:v>0.3591798543225157</c:v>
                </c:pt>
                <c:pt idx="1449">
                  <c:v>0.35671073491005539</c:v>
                </c:pt>
                <c:pt idx="1450">
                  <c:v>0.35602864853545368</c:v>
                </c:pt>
                <c:pt idx="1451">
                  <c:v>0.35159739026938469</c:v>
                </c:pt>
                <c:pt idx="1452">
                  <c:v>0.35372462750507638</c:v>
                </c:pt>
                <c:pt idx="1453">
                  <c:v>0.3524103553571909</c:v>
                </c:pt>
                <c:pt idx="1454">
                  <c:v>0.35199444672638952</c:v>
                </c:pt>
                <c:pt idx="1455">
                  <c:v>0.34834602686691057</c:v>
                </c:pt>
                <c:pt idx="1456">
                  <c:v>0.34778535108378128</c:v>
                </c:pt>
                <c:pt idx="1457">
                  <c:v>0.34611509322220052</c:v>
                </c:pt>
                <c:pt idx="1458">
                  <c:v>0.34407791445453872</c:v>
                </c:pt>
                <c:pt idx="1459">
                  <c:v>0.34385276887425043</c:v>
                </c:pt>
                <c:pt idx="1460">
                  <c:v>0.3415760917390287</c:v>
                </c:pt>
                <c:pt idx="1461">
                  <c:v>0.34206239173148428</c:v>
                </c:pt>
                <c:pt idx="1462">
                  <c:v>0.33973387896955459</c:v>
                </c:pt>
                <c:pt idx="1463">
                  <c:v>0.33862634522135449</c:v>
                </c:pt>
                <c:pt idx="1464">
                  <c:v>0.33840708726433272</c:v>
                </c:pt>
                <c:pt idx="1465">
                  <c:v>0.33745602866930768</c:v>
                </c:pt>
                <c:pt idx="1466">
                  <c:v>0.33522059891277212</c:v>
                </c:pt>
                <c:pt idx="1467">
                  <c:v>0.3338056725281966</c:v>
                </c:pt>
                <c:pt idx="1468">
                  <c:v>0.3341519341026809</c:v>
                </c:pt>
                <c:pt idx="1469">
                  <c:v>0.3321627757426186</c:v>
                </c:pt>
                <c:pt idx="1470">
                  <c:v>0.33216562404368788</c:v>
                </c:pt>
                <c:pt idx="1471">
                  <c:v>0.33149395147355948</c:v>
                </c:pt>
                <c:pt idx="1472">
                  <c:v>0.33276504349440778</c:v>
                </c:pt>
                <c:pt idx="1473">
                  <c:v>0.33001384760836922</c:v>
                </c:pt>
                <c:pt idx="1474">
                  <c:v>0.32858646062038932</c:v>
                </c:pt>
                <c:pt idx="1475">
                  <c:v>0.32927106472609757</c:v>
                </c:pt>
                <c:pt idx="1476">
                  <c:v>0.32795245779455551</c:v>
                </c:pt>
                <c:pt idx="1477">
                  <c:v>0.32670220191452343</c:v>
                </c:pt>
                <c:pt idx="1478">
                  <c:v>0.32405978574805677</c:v>
                </c:pt>
                <c:pt idx="1479">
                  <c:v>0.32439139848609527</c:v>
                </c:pt>
                <c:pt idx="1480">
                  <c:v>0.32308557321610148</c:v>
                </c:pt>
                <c:pt idx="1481">
                  <c:v>0.32205004253271657</c:v>
                </c:pt>
                <c:pt idx="1482">
                  <c:v>0.32229725648609192</c:v>
                </c:pt>
                <c:pt idx="1483">
                  <c:v>0.32133628742391468</c:v>
                </c:pt>
                <c:pt idx="1484">
                  <c:v>0.32183951875214672</c:v>
                </c:pt>
                <c:pt idx="1485">
                  <c:v>0.32094038289794258</c:v>
                </c:pt>
                <c:pt idx="1486">
                  <c:v>0.31989402993566418</c:v>
                </c:pt>
                <c:pt idx="1487">
                  <c:v>0.32253804878034448</c:v>
                </c:pt>
                <c:pt idx="1488">
                  <c:v>0.32095047329013793</c:v>
                </c:pt>
                <c:pt idx="1489">
                  <c:v>0.32011662058723539</c:v>
                </c:pt>
                <c:pt idx="1490">
                  <c:v>0.32106532521711001</c:v>
                </c:pt>
                <c:pt idx="1491">
                  <c:v>0.32032583743853887</c:v>
                </c:pt>
                <c:pt idx="1492">
                  <c:v>0.31977012076021788</c:v>
                </c:pt>
                <c:pt idx="1493">
                  <c:v>0.3185424641447584</c:v>
                </c:pt>
                <c:pt idx="1494">
                  <c:v>0.31840815610373951</c:v>
                </c:pt>
                <c:pt idx="1495">
                  <c:v>0.31677536956557562</c:v>
                </c:pt>
                <c:pt idx="1496">
                  <c:v>0.31575024706332061</c:v>
                </c:pt>
                <c:pt idx="1497">
                  <c:v>0.31650196699438099</c:v>
                </c:pt>
                <c:pt idx="1498">
                  <c:v>0.31644871537256108</c:v>
                </c:pt>
                <c:pt idx="1499">
                  <c:v>0.31570579835924317</c:v>
                </c:pt>
                <c:pt idx="1500">
                  <c:v>0.31496601309750583</c:v>
                </c:pt>
                <c:pt idx="1501">
                  <c:v>0.31420655595848929</c:v>
                </c:pt>
                <c:pt idx="1502">
                  <c:v>0.31869048463987759</c:v>
                </c:pt>
                <c:pt idx="1503">
                  <c:v>0.31840304335963798</c:v>
                </c:pt>
                <c:pt idx="1504">
                  <c:v>0.31552269745919631</c:v>
                </c:pt>
                <c:pt idx="1505">
                  <c:v>0.31533867668290438</c:v>
                </c:pt>
                <c:pt idx="1506">
                  <c:v>0.31519109868251433</c:v>
                </c:pt>
                <c:pt idx="1507">
                  <c:v>0.3149278139510705</c:v>
                </c:pt>
                <c:pt idx="1508">
                  <c:v>0.31524845204642388</c:v>
                </c:pt>
                <c:pt idx="1509">
                  <c:v>0.31550000000000011</c:v>
                </c:pt>
                <c:pt idx="1510">
                  <c:v>0.31595647300121271</c:v>
                </c:pt>
                <c:pt idx="1511">
                  <c:v>0.31662459494576151</c:v>
                </c:pt>
                <c:pt idx="1512">
                  <c:v>0.31675349768799388</c:v>
                </c:pt>
                <c:pt idx="1513">
                  <c:v>0.31746822983600081</c:v>
                </c:pt>
                <c:pt idx="1514">
                  <c:v>0.31827084646413839</c:v>
                </c:pt>
                <c:pt idx="1515">
                  <c:v>0.3187792518440053</c:v>
                </c:pt>
                <c:pt idx="1516">
                  <c:v>0.32097053242751827</c:v>
                </c:pt>
                <c:pt idx="1517">
                  <c:v>0.31765315683484652</c:v>
                </c:pt>
                <c:pt idx="1518">
                  <c:v>0.31929073651662199</c:v>
                </c:pt>
                <c:pt idx="1519">
                  <c:v>0.31915714080905622</c:v>
                </c:pt>
                <c:pt idx="1520">
                  <c:v>0.31407749386871692</c:v>
                </c:pt>
                <c:pt idx="1521">
                  <c:v>0.31942558875033439</c:v>
                </c:pt>
                <c:pt idx="1522">
                  <c:v>0.32189694691408971</c:v>
                </c:pt>
                <c:pt idx="1523">
                  <c:v>0.32518426653206939</c:v>
                </c:pt>
                <c:pt idx="1524">
                  <c:v>0.32452809188505488</c:v>
                </c:pt>
                <c:pt idx="1525">
                  <c:v>0.3276873100148856</c:v>
                </c:pt>
                <c:pt idx="1526">
                  <c:v>0.32501915173792673</c:v>
                </c:pt>
                <c:pt idx="1527">
                  <c:v>0.32522280023941158</c:v>
                </c:pt>
                <c:pt idx="1528">
                  <c:v>0.32418105900509042</c:v>
                </c:pt>
                <c:pt idx="1529">
                  <c:v>0.32766708802875882</c:v>
                </c:pt>
                <c:pt idx="1530">
                  <c:v>0.32568605160951231</c:v>
                </c:pt>
                <c:pt idx="1531">
                  <c:v>0.32710825717358821</c:v>
                </c:pt>
                <c:pt idx="1532">
                  <c:v>0.3293075631869517</c:v>
                </c:pt>
                <c:pt idx="1533">
                  <c:v>0.33344487473281409</c:v>
                </c:pt>
                <c:pt idx="1534">
                  <c:v>0.33060692183670037</c:v>
                </c:pt>
                <c:pt idx="1535">
                  <c:v>0.33185430548829542</c:v>
                </c:pt>
                <c:pt idx="1536">
                  <c:v>0.33649392617540808</c:v>
                </c:pt>
                <c:pt idx="1537">
                  <c:v>0.33693388778988709</c:v>
                </c:pt>
                <c:pt idx="1538">
                  <c:v>0.33418138682011023</c:v>
                </c:pt>
                <c:pt idx="1539">
                  <c:v>0.339330753710192</c:v>
                </c:pt>
                <c:pt idx="1540">
                  <c:v>0.33825297955347827</c:v>
                </c:pt>
                <c:pt idx="1541">
                  <c:v>0.33726709937965449</c:v>
                </c:pt>
                <c:pt idx="1542">
                  <c:v>0.34009139636887459</c:v>
                </c:pt>
                <c:pt idx="1543">
                  <c:v>0.34768301237586091</c:v>
                </c:pt>
                <c:pt idx="1544">
                  <c:v>0.33783743408995293</c:v>
                </c:pt>
                <c:pt idx="1545">
                  <c:v>0.34252902273968622</c:v>
                </c:pt>
                <c:pt idx="1546">
                  <c:v>0.34144797976062963</c:v>
                </c:pt>
                <c:pt idx="1547">
                  <c:v>0.34890532971887889</c:v>
                </c:pt>
                <c:pt idx="1548">
                  <c:v>0.35122251508955082</c:v>
                </c:pt>
                <c:pt idx="1549">
                  <c:v>0.35315812412886172</c:v>
                </c:pt>
                <c:pt idx="1550">
                  <c:v>0.35545892017513808</c:v>
                </c:pt>
                <c:pt idx="1551">
                  <c:v>0.35198731232911279</c:v>
                </c:pt>
                <c:pt idx="1552">
                  <c:v>0.35294043441344269</c:v>
                </c:pt>
                <c:pt idx="1553">
                  <c:v>0.36138189469295751</c:v>
                </c:pt>
                <c:pt idx="1554">
                  <c:v>0.36429778013261832</c:v>
                </c:pt>
                <c:pt idx="1555">
                  <c:v>0.37307319558286212</c:v>
                </c:pt>
                <c:pt idx="1556">
                  <c:v>0.36970951538507169</c:v>
                </c:pt>
                <c:pt idx="1557">
                  <c:v>0.36854696924584918</c:v>
                </c:pt>
                <c:pt idx="1558">
                  <c:v>0.37184556480833397</c:v>
                </c:pt>
                <c:pt idx="1559">
                  <c:v>0.36849003578288098</c:v>
                </c:pt>
                <c:pt idx="1560">
                  <c:v>0.37319974544471501</c:v>
                </c:pt>
                <c:pt idx="1561">
                  <c:v>0.36881705220881528</c:v>
                </c:pt>
                <c:pt idx="1562">
                  <c:v>0.37588362989180629</c:v>
                </c:pt>
                <c:pt idx="1563">
                  <c:v>0.37271572759182808</c:v>
                </c:pt>
                <c:pt idx="1564">
                  <c:v>0.38366424103133928</c:v>
                </c:pt>
                <c:pt idx="1565">
                  <c:v>0.38140145504570272</c:v>
                </c:pt>
                <c:pt idx="1566">
                  <c:v>0.38994962514360743</c:v>
                </c:pt>
                <c:pt idx="1567">
                  <c:v>0.38094788034383559</c:v>
                </c:pt>
                <c:pt idx="1568">
                  <c:v>0.38339419289909021</c:v>
                </c:pt>
                <c:pt idx="1569">
                  <c:v>0.38356613572344422</c:v>
                </c:pt>
                <c:pt idx="1570">
                  <c:v>0.39104215291786842</c:v>
                </c:pt>
                <c:pt idx="1571">
                  <c:v>0.40212499692216719</c:v>
                </c:pt>
                <c:pt idx="1572">
                  <c:v>0.40299366643327272</c:v>
                </c:pt>
                <c:pt idx="1573">
                  <c:v>0.4070447056378349</c:v>
                </c:pt>
                <c:pt idx="1574">
                  <c:v>0.40763501842541822</c:v>
                </c:pt>
                <c:pt idx="1575">
                  <c:v>0.40763501842541822</c:v>
                </c:pt>
                <c:pt idx="1576">
                  <c:v>0.40763501842541822</c:v>
                </c:pt>
                <c:pt idx="1577">
                  <c:v>0.40562673899637791</c:v>
                </c:pt>
                <c:pt idx="1578">
                  <c:v>0.41057012438981177</c:v>
                </c:pt>
                <c:pt idx="1579">
                  <c:v>0.40648836968207641</c:v>
                </c:pt>
                <c:pt idx="1580">
                  <c:v>0.42072175853717209</c:v>
                </c:pt>
                <c:pt idx="1581">
                  <c:v>0.42245890410958892</c:v>
                </c:pt>
                <c:pt idx="1582">
                  <c:v>0.42355686089803002</c:v>
                </c:pt>
                <c:pt idx="1583">
                  <c:v>0.42355686089803002</c:v>
                </c:pt>
                <c:pt idx="1584">
                  <c:v>0.42189595130095531</c:v>
                </c:pt>
                <c:pt idx="1585">
                  <c:v>0.43279987071246279</c:v>
                </c:pt>
                <c:pt idx="1586">
                  <c:v>0.44420623113365332</c:v>
                </c:pt>
                <c:pt idx="1587">
                  <c:v>0.43793795943795771</c:v>
                </c:pt>
                <c:pt idx="1588">
                  <c:v>0.43793795943795771</c:v>
                </c:pt>
                <c:pt idx="1589">
                  <c:v>0.43793795943795771</c:v>
                </c:pt>
                <c:pt idx="1590">
                  <c:v>0.44130506152165622</c:v>
                </c:pt>
                <c:pt idx="1591">
                  <c:v>0.44922223058786809</c:v>
                </c:pt>
                <c:pt idx="1592">
                  <c:v>0.44365386702263487</c:v>
                </c:pt>
                <c:pt idx="1593">
                  <c:v>0.45427496584581112</c:v>
                </c:pt>
                <c:pt idx="1594">
                  <c:v>0.45778892030285162</c:v>
                </c:pt>
                <c:pt idx="1595">
                  <c:v>0.46642199285854719</c:v>
                </c:pt>
                <c:pt idx="1596">
                  <c:v>0.45461363586690351</c:v>
                </c:pt>
                <c:pt idx="1597">
                  <c:v>0.45633102391649782</c:v>
                </c:pt>
                <c:pt idx="1598">
                  <c:v>0.45759477790519731</c:v>
                </c:pt>
                <c:pt idx="1599">
                  <c:v>0.4586510904762387</c:v>
                </c:pt>
                <c:pt idx="1600">
                  <c:v>0.46428406424051638</c:v>
                </c:pt>
                <c:pt idx="1601">
                  <c:v>0.46797365562616478</c:v>
                </c:pt>
                <c:pt idx="1602">
                  <c:v>0.47399642518336732</c:v>
                </c:pt>
                <c:pt idx="1603">
                  <c:v>0.47693836144242419</c:v>
                </c:pt>
                <c:pt idx="1604">
                  <c:v>0.46992584004023907</c:v>
                </c:pt>
                <c:pt idx="1605">
                  <c:v>0.4730267550358731</c:v>
                </c:pt>
                <c:pt idx="1606">
                  <c:v>0.47594530567446991</c:v>
                </c:pt>
                <c:pt idx="1607">
                  <c:v>0.47752285034493991</c:v>
                </c:pt>
                <c:pt idx="1608">
                  <c:v>0.48159409807827891</c:v>
                </c:pt>
                <c:pt idx="1609">
                  <c:v>0.48836119894990282</c:v>
                </c:pt>
                <c:pt idx="1610">
                  <c:v>0.48631379368724992</c:v>
                </c:pt>
                <c:pt idx="1611">
                  <c:v>0.4867688240758748</c:v>
                </c:pt>
                <c:pt idx="1612">
                  <c:v>0.48353137192295442</c:v>
                </c:pt>
                <c:pt idx="1613">
                  <c:v>0.48310889044703398</c:v>
                </c:pt>
                <c:pt idx="1614">
                  <c:v>0.48405301233731651</c:v>
                </c:pt>
                <c:pt idx="1615">
                  <c:v>0.49255675675675692</c:v>
                </c:pt>
                <c:pt idx="1616">
                  <c:v>0.4911845789970653</c:v>
                </c:pt>
                <c:pt idx="1617">
                  <c:v>0.49435140973714592</c:v>
                </c:pt>
                <c:pt idx="1618">
                  <c:v>0.49525574701631891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sqref="A1:P1620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1.0402235984802251</v>
      </c>
      <c r="C2">
        <v>194.13</v>
      </c>
      <c r="D2">
        <v>111</v>
      </c>
      <c r="E2">
        <v>89.255940797111279</v>
      </c>
      <c r="F2">
        <v>184.83783653511469</v>
      </c>
      <c r="G2">
        <v>124.672568836677</v>
      </c>
      <c r="H2">
        <v>9.2921634648852489</v>
      </c>
      <c r="I2">
        <v>-13.672568836676961</v>
      </c>
      <c r="J2">
        <v>1.557810043874724</v>
      </c>
      <c r="K2">
        <v>1.6402837287487211</v>
      </c>
      <c r="L2">
        <v>-8.2473684873997088E-2</v>
      </c>
      <c r="M2">
        <v>-8.4911021467242082E-2</v>
      </c>
      <c r="N2">
        <v>0.39243573796659947</v>
      </c>
      <c r="O2">
        <v>2.5896070155487231E-2</v>
      </c>
      <c r="P2">
        <v>0.30090252975585541</v>
      </c>
    </row>
    <row r="3" spans="1:16" x14ac:dyDescent="0.25">
      <c r="A3" s="1">
        <v>1</v>
      </c>
      <c r="B3">
        <v>1.281740665435791</v>
      </c>
      <c r="C3">
        <v>194.13</v>
      </c>
      <c r="D3">
        <v>111</v>
      </c>
      <c r="E3">
        <v>89.255940797111279</v>
      </c>
      <c r="F3">
        <v>184.7539083185537</v>
      </c>
      <c r="G3">
        <v>125.7520530669471</v>
      </c>
      <c r="H3">
        <v>9.3760916814462973</v>
      </c>
      <c r="I3">
        <v>-14.752053066947131</v>
      </c>
      <c r="J3">
        <v>1.557810043874724</v>
      </c>
      <c r="K3">
        <v>1.656506238761156</v>
      </c>
      <c r="L3">
        <v>-9.8696194886431998E-2</v>
      </c>
      <c r="M3">
        <v>-8.4911021467242082E-2</v>
      </c>
      <c r="N3">
        <v>0.39243573796659947</v>
      </c>
      <c r="O3">
        <v>3.1838545351992077E-2</v>
      </c>
      <c r="P3">
        <v>0.30137090851848441</v>
      </c>
    </row>
    <row r="4" spans="1:16" x14ac:dyDescent="0.25">
      <c r="A4" s="1">
        <v>2</v>
      </c>
      <c r="B4">
        <v>1.4842987060546879</v>
      </c>
      <c r="C4">
        <v>194.13</v>
      </c>
      <c r="D4">
        <v>111</v>
      </c>
      <c r="E4">
        <v>89.255940797111279</v>
      </c>
      <c r="F4">
        <v>184.6701348869766</v>
      </c>
      <c r="G4">
        <v>126.6548452667498</v>
      </c>
      <c r="H4">
        <v>9.4598651130233975</v>
      </c>
      <c r="I4">
        <v>-15.654845266749851</v>
      </c>
      <c r="J4">
        <v>1.557810043874724</v>
      </c>
      <c r="K4">
        <v>1.670154477043271</v>
      </c>
      <c r="L4">
        <v>-0.1123444331685468</v>
      </c>
      <c r="M4">
        <v>-8.4911021467242082E-2</v>
      </c>
      <c r="N4">
        <v>0.39243573796659947</v>
      </c>
      <c r="O4">
        <v>3.678902125136755E-2</v>
      </c>
      <c r="P4">
        <v>0.30183928652338032</v>
      </c>
    </row>
    <row r="5" spans="1:16" x14ac:dyDescent="0.25">
      <c r="A5" s="1">
        <v>3</v>
      </c>
      <c r="B5">
        <v>1.6065690517425539</v>
      </c>
      <c r="C5">
        <v>194.13</v>
      </c>
      <c r="D5">
        <v>111.49</v>
      </c>
      <c r="E5">
        <v>89.255940797111279</v>
      </c>
      <c r="F5">
        <v>184.61367240267651</v>
      </c>
      <c r="G5">
        <v>127.1985009106518</v>
      </c>
      <c r="H5">
        <v>9.5163275973235386</v>
      </c>
      <c r="I5">
        <v>-15.70850091065182</v>
      </c>
      <c r="J5">
        <v>1.557810043874724</v>
      </c>
      <c r="K5">
        <v>1.6784146224612391</v>
      </c>
      <c r="L5">
        <v>-0.1206045785865146</v>
      </c>
      <c r="M5">
        <v>-8.0011434638118537E-2</v>
      </c>
      <c r="N5">
        <v>0.39237210696881869</v>
      </c>
      <c r="O5">
        <v>3.9760309429090278E-2</v>
      </c>
      <c r="P5">
        <v>0.30215545443938741</v>
      </c>
    </row>
    <row r="6" spans="1:16" x14ac:dyDescent="0.25">
      <c r="A6" s="1">
        <v>4</v>
      </c>
      <c r="B6">
        <v>1.714841842651367</v>
      </c>
      <c r="C6">
        <v>194.13</v>
      </c>
      <c r="D6">
        <v>112.47</v>
      </c>
      <c r="E6">
        <v>90.784824602991904</v>
      </c>
      <c r="F6">
        <v>184.55997751091039</v>
      </c>
      <c r="G6">
        <v>127.67902282178891</v>
      </c>
      <c r="H6">
        <v>9.5700224890895527</v>
      </c>
      <c r="I6">
        <v>-15.20902282178891</v>
      </c>
      <c r="J6">
        <v>1.584494100167763</v>
      </c>
      <c r="K6">
        <v>1.6857441217740901</v>
      </c>
      <c r="L6">
        <v>-0.1012500216063275</v>
      </c>
      <c r="M6">
        <v>-8.0652706987833361E-2</v>
      </c>
      <c r="N6">
        <v>0.39023188088050248</v>
      </c>
      <c r="O6">
        <v>4.2379706719218369E-2</v>
      </c>
      <c r="P6">
        <v>0.30245648720551799</v>
      </c>
    </row>
    <row r="7" spans="1:16" x14ac:dyDescent="0.25">
      <c r="A7" s="1">
        <v>5</v>
      </c>
      <c r="B7">
        <v>1.8375952243804929</v>
      </c>
      <c r="C7">
        <v>194.13</v>
      </c>
      <c r="D7">
        <v>114.18</v>
      </c>
      <c r="E7">
        <v>94.513988458001279</v>
      </c>
      <c r="F7">
        <v>184.49491027567021</v>
      </c>
      <c r="G7">
        <v>128.22271868774951</v>
      </c>
      <c r="H7">
        <v>9.6350897243297595</v>
      </c>
      <c r="I7">
        <v>-14.042718687749501</v>
      </c>
      <c r="J7">
        <v>1.6495802877840411</v>
      </c>
      <c r="K7">
        <v>1.6940721805009991</v>
      </c>
      <c r="L7">
        <v>-4.4491892716958192E-2</v>
      </c>
      <c r="M7">
        <v>-8.8815754796482058E-2</v>
      </c>
      <c r="N7">
        <v>0.38550576091665761</v>
      </c>
      <c r="O7">
        <v>4.5335098377110417E-2</v>
      </c>
      <c r="P7">
        <v>0.30282175010046419</v>
      </c>
    </row>
    <row r="8" spans="1:16" x14ac:dyDescent="0.25">
      <c r="A8" s="1">
        <v>6</v>
      </c>
      <c r="B8">
        <v>1.943856477737427</v>
      </c>
      <c r="C8">
        <v>193.64</v>
      </c>
      <c r="D8">
        <v>115.65</v>
      </c>
      <c r="E8">
        <v>94.513988458001251</v>
      </c>
      <c r="F8">
        <v>184.43499575919409</v>
      </c>
      <c r="G8">
        <v>128.6923705326283</v>
      </c>
      <c r="H8">
        <v>9.205004240805863</v>
      </c>
      <c r="I8">
        <v>-13.042370532628301</v>
      </c>
      <c r="J8">
        <v>1.64958028778404</v>
      </c>
      <c r="K8">
        <v>1.7012981088532231</v>
      </c>
      <c r="L8">
        <v>-5.1717821069182657E-2</v>
      </c>
      <c r="M8">
        <v>-7.3775709832717848E-2</v>
      </c>
      <c r="N8">
        <v>0.38177788652392958</v>
      </c>
      <c r="O8">
        <v>4.7880315994900037E-2</v>
      </c>
      <c r="P8">
        <v>0.30315854502595918</v>
      </c>
    </row>
    <row r="9" spans="1:16" x14ac:dyDescent="0.25">
      <c r="A9" s="1">
        <v>7</v>
      </c>
      <c r="B9">
        <v>2.0700891017913818</v>
      </c>
      <c r="C9">
        <v>193.64</v>
      </c>
      <c r="D9">
        <v>117.85</v>
      </c>
      <c r="E9">
        <v>97.69605172201662</v>
      </c>
      <c r="F9">
        <v>184.3595018314254</v>
      </c>
      <c r="G9">
        <v>129.2490117025381</v>
      </c>
      <c r="H9">
        <v>9.2804981685745531</v>
      </c>
      <c r="I9">
        <v>-11.399011702538081</v>
      </c>
      <c r="J9">
        <v>1.705117768747866</v>
      </c>
      <c r="K9">
        <v>1.7099036800505441</v>
      </c>
      <c r="L9">
        <v>-4.7859113026775812E-3</v>
      </c>
      <c r="M9">
        <v>-7.305221226876138E-2</v>
      </c>
      <c r="N9">
        <v>0.38004024034651868</v>
      </c>
      <c r="O9">
        <v>5.0887043166418969E-2</v>
      </c>
      <c r="P9">
        <v>0.30358353934970672</v>
      </c>
    </row>
    <row r="10" spans="1:16" x14ac:dyDescent="0.25">
      <c r="A10" s="1">
        <v>8</v>
      </c>
      <c r="B10">
        <v>2.1793265342712398</v>
      </c>
      <c r="C10">
        <v>193.4</v>
      </c>
      <c r="D10">
        <v>118.83</v>
      </c>
      <c r="E10">
        <v>99.211026540816675</v>
      </c>
      <c r="F10">
        <v>184.29039559455919</v>
      </c>
      <c r="G10">
        <v>129.72952379651809</v>
      </c>
      <c r="H10">
        <v>9.1096044054408196</v>
      </c>
      <c r="I10">
        <v>-10.899523796518119</v>
      </c>
      <c r="J10">
        <v>1.7315590674207311</v>
      </c>
      <c r="K10">
        <v>1.717370687839562</v>
      </c>
      <c r="L10">
        <v>1.4188379581169251E-2</v>
      </c>
      <c r="M10">
        <v>-7.3016458974253143E-2</v>
      </c>
      <c r="N10">
        <v>0.37717567089999487</v>
      </c>
      <c r="O10">
        <v>5.3473311243632471E-2</v>
      </c>
      <c r="P10">
        <v>0.3039731825735949</v>
      </c>
    </row>
    <row r="11" spans="1:16" x14ac:dyDescent="0.25">
      <c r="A11" s="1">
        <v>9</v>
      </c>
      <c r="B11">
        <v>2.3086097240447998</v>
      </c>
      <c r="C11">
        <v>193.16</v>
      </c>
      <c r="D11">
        <v>119.32</v>
      </c>
      <c r="E11">
        <v>99.833563964207116</v>
      </c>
      <c r="F11">
        <v>184.20409255389509</v>
      </c>
      <c r="G11">
        <v>130.29670824744221</v>
      </c>
      <c r="H11">
        <v>8.9559074461049306</v>
      </c>
      <c r="I11">
        <v>-10.97670824744219</v>
      </c>
      <c r="J11">
        <v>1.742424395175777</v>
      </c>
      <c r="K11">
        <v>1.7262334327626561</v>
      </c>
      <c r="L11">
        <v>1.6190962413120898E-2</v>
      </c>
      <c r="M11">
        <v>-7.1872308240031435E-2</v>
      </c>
      <c r="N11">
        <v>0.37483219086445851</v>
      </c>
      <c r="O11">
        <v>5.651428155008862E-2</v>
      </c>
      <c r="P11">
        <v>0.3044606021208961</v>
      </c>
    </row>
    <row r="12" spans="1:16" x14ac:dyDescent="0.25">
      <c r="A12" s="1">
        <v>10</v>
      </c>
      <c r="B12">
        <v>2.4318568706512451</v>
      </c>
      <c r="C12">
        <v>192.91</v>
      </c>
      <c r="D12">
        <v>120.29</v>
      </c>
      <c r="E12">
        <v>99.090276920822319</v>
      </c>
      <c r="F12">
        <v>184.11727403280139</v>
      </c>
      <c r="G12">
        <v>130.8358107228849</v>
      </c>
      <c r="H12">
        <v>8.7927259671986064</v>
      </c>
      <c r="I12">
        <v>-10.545810722884889</v>
      </c>
      <c r="J12">
        <v>1.729451588981298</v>
      </c>
      <c r="K12">
        <v>1.7347096031264519</v>
      </c>
      <c r="L12">
        <v>-5.2580141451536999E-3</v>
      </c>
      <c r="M12">
        <v>-5.703062113698109E-2</v>
      </c>
      <c r="N12">
        <v>0.37479691601283233</v>
      </c>
      <c r="O12">
        <v>5.9392057993524788E-2</v>
      </c>
      <c r="P12">
        <v>0.30495184465688602</v>
      </c>
    </row>
    <row r="13" spans="1:16" x14ac:dyDescent="0.25">
      <c r="A13" s="1">
        <v>11</v>
      </c>
      <c r="B13">
        <v>2.5596292018890381</v>
      </c>
      <c r="C13">
        <v>192.91</v>
      </c>
      <c r="D13">
        <v>121.27</v>
      </c>
      <c r="E13">
        <v>99.211026540816675</v>
      </c>
      <c r="F13">
        <v>184.02259864740529</v>
      </c>
      <c r="G13">
        <v>131.39296833319381</v>
      </c>
      <c r="H13">
        <v>8.8874013525946509</v>
      </c>
      <c r="I13">
        <v>-10.12296833319378</v>
      </c>
      <c r="J13">
        <v>1.7315590674207311</v>
      </c>
      <c r="K13">
        <v>1.7435266491826169</v>
      </c>
      <c r="L13">
        <v>-1.1967581761885841E-2</v>
      </c>
      <c r="M13">
        <v>-4.8146736640299129E-2</v>
      </c>
      <c r="N13">
        <v>0.37624459032774099</v>
      </c>
      <c r="O13">
        <v>6.2352397364837962E-2</v>
      </c>
      <c r="P13">
        <v>0.30548858327572648</v>
      </c>
    </row>
    <row r="14" spans="1:16" x14ac:dyDescent="0.25">
      <c r="A14" s="1">
        <v>12</v>
      </c>
      <c r="B14">
        <v>2.6708555221557622</v>
      </c>
      <c r="C14">
        <v>192.91</v>
      </c>
      <c r="D14">
        <v>121.27</v>
      </c>
      <c r="E14">
        <v>98.972626614896399</v>
      </c>
      <c r="F14">
        <v>183.9363253092543</v>
      </c>
      <c r="G14">
        <v>131.8764651556458</v>
      </c>
      <c r="H14">
        <v>8.9736746907456961</v>
      </c>
      <c r="I14">
        <v>-10.606465155645839</v>
      </c>
      <c r="J14">
        <v>1.727398203776912</v>
      </c>
      <c r="K14">
        <v>1.7512277927697271</v>
      </c>
      <c r="L14">
        <v>-2.3829588992815291E-2</v>
      </c>
      <c r="M14">
        <v>-4.658082194393931E-2</v>
      </c>
      <c r="N14">
        <v>0.37644166483935732</v>
      </c>
      <c r="O14">
        <v>6.4909260271374281E-2</v>
      </c>
      <c r="P14">
        <v>0.30597863100329248</v>
      </c>
    </row>
    <row r="15" spans="1:16" x14ac:dyDescent="0.25">
      <c r="A15" s="1">
        <v>13</v>
      </c>
      <c r="B15">
        <v>2.7930886745452881</v>
      </c>
      <c r="C15">
        <v>192.91</v>
      </c>
      <c r="D15">
        <v>122.25</v>
      </c>
      <c r="E15">
        <v>99.334998463138234</v>
      </c>
      <c r="F15">
        <v>183.83738621442609</v>
      </c>
      <c r="G15">
        <v>132.40611146653401</v>
      </c>
      <c r="H15">
        <v>9.0726137855739353</v>
      </c>
      <c r="I15">
        <v>-10.156111466533989</v>
      </c>
      <c r="J15">
        <v>1.733722785645269</v>
      </c>
      <c r="K15">
        <v>1.7597201908763931</v>
      </c>
      <c r="L15">
        <v>-2.5997405231123819E-2</v>
      </c>
      <c r="M15">
        <v>-3.9290493757261208E-2</v>
      </c>
      <c r="N15">
        <v>0.37772915839303511</v>
      </c>
      <c r="O15">
        <v>6.7696490766666007E-2</v>
      </c>
      <c r="P15">
        <v>0.30654172583497069</v>
      </c>
    </row>
    <row r="16" spans="1:16" x14ac:dyDescent="0.25">
      <c r="A16" s="1">
        <v>14</v>
      </c>
      <c r="B16">
        <v>2.8964138031005859</v>
      </c>
      <c r="C16">
        <v>192.67</v>
      </c>
      <c r="D16">
        <v>122.74</v>
      </c>
      <c r="E16">
        <v>100.09750438407529</v>
      </c>
      <c r="F16">
        <v>183.7503908596955</v>
      </c>
      <c r="G16">
        <v>132.8523852721257</v>
      </c>
      <c r="H16">
        <v>8.9196091403044591</v>
      </c>
      <c r="I16">
        <v>-10.11238527212571</v>
      </c>
      <c r="J16">
        <v>1.7470310245315721</v>
      </c>
      <c r="K16">
        <v>1.7669237923970851</v>
      </c>
      <c r="L16">
        <v>-1.989276786551275E-2</v>
      </c>
      <c r="M16">
        <v>-3.9068895712863767E-2</v>
      </c>
      <c r="N16">
        <v>0.37566909826039357</v>
      </c>
      <c r="O16">
        <v>7.0033260045971102E-2</v>
      </c>
      <c r="P16">
        <v>0.30703781634218158</v>
      </c>
    </row>
    <row r="17" spans="1:16" x14ac:dyDescent="0.25">
      <c r="A17" s="1">
        <v>15</v>
      </c>
      <c r="B17">
        <v>3.0157091617584229</v>
      </c>
      <c r="C17">
        <v>192.42</v>
      </c>
      <c r="D17">
        <v>123.23</v>
      </c>
      <c r="E17">
        <v>100.5735234185609</v>
      </c>
      <c r="F17">
        <v>183.64613219194541</v>
      </c>
      <c r="G17">
        <v>133.365926772715</v>
      </c>
      <c r="H17">
        <v>8.7738678080546038</v>
      </c>
      <c r="I17">
        <v>-10.135926772715001</v>
      </c>
      <c r="J17">
        <v>1.755339123985511</v>
      </c>
      <c r="K17">
        <v>1.775270401579377</v>
      </c>
      <c r="L17">
        <v>-1.9931277593865589E-2</v>
      </c>
      <c r="M17">
        <v>-3.6913065687975477E-2</v>
      </c>
      <c r="N17">
        <v>0.37377313384125821</v>
      </c>
      <c r="O17">
        <v>7.2708258811751303E-2</v>
      </c>
      <c r="P17">
        <v>0.30763354483177258</v>
      </c>
    </row>
    <row r="18" spans="1:16" x14ac:dyDescent="0.25">
      <c r="A18" s="1">
        <v>16</v>
      </c>
      <c r="B18">
        <v>3.1385517120361328</v>
      </c>
      <c r="C18">
        <v>192.42</v>
      </c>
      <c r="D18">
        <v>123.72</v>
      </c>
      <c r="E18">
        <v>101.888658039628</v>
      </c>
      <c r="F18">
        <v>183.5345132774587</v>
      </c>
      <c r="G18">
        <v>133.8927496213563</v>
      </c>
      <c r="H18">
        <v>8.885486722541259</v>
      </c>
      <c r="I18">
        <v>-10.172749621356299</v>
      </c>
      <c r="J18">
        <v>1.7782925532300999</v>
      </c>
      <c r="K18">
        <v>1.7838997573488899</v>
      </c>
      <c r="L18">
        <v>-5.6072041187904542E-3</v>
      </c>
      <c r="M18">
        <v>-4.0687070007343923E-2</v>
      </c>
      <c r="N18">
        <v>0.37383691943709552</v>
      </c>
      <c r="O18">
        <v>7.543603008399713E-2</v>
      </c>
      <c r="P18">
        <v>0.30827276780066493</v>
      </c>
    </row>
    <row r="19" spans="1:16" x14ac:dyDescent="0.25">
      <c r="A19" s="1">
        <v>17</v>
      </c>
      <c r="B19">
        <v>3.2657737731933589</v>
      </c>
      <c r="C19">
        <v>192.18</v>
      </c>
      <c r="D19">
        <v>125.67</v>
      </c>
      <c r="E19">
        <v>103.4652080948117</v>
      </c>
      <c r="F19">
        <v>183.41437631759791</v>
      </c>
      <c r="G19">
        <v>134.4361435842246</v>
      </c>
      <c r="H19">
        <v>8.7656236824021221</v>
      </c>
      <c r="I19">
        <v>-8.7661435842245652</v>
      </c>
      <c r="J19">
        <v>1.8058085425155539</v>
      </c>
      <c r="K19">
        <v>1.792875359752635</v>
      </c>
      <c r="L19">
        <v>1.2933182762919101E-2</v>
      </c>
      <c r="M19">
        <v>-3.1434037102404638E-2</v>
      </c>
      <c r="N19">
        <v>0.37478264542457768</v>
      </c>
      <c r="O19">
        <v>7.8231197145416098E-2</v>
      </c>
      <c r="P19">
        <v>0.30896242830389031</v>
      </c>
    </row>
    <row r="20" spans="1:16" x14ac:dyDescent="0.25">
      <c r="A20" s="1">
        <v>18</v>
      </c>
      <c r="B20">
        <v>3.3830280303955078</v>
      </c>
      <c r="C20">
        <v>191.93</v>
      </c>
      <c r="D20">
        <v>126.16</v>
      </c>
      <c r="E20">
        <v>104.400021306791</v>
      </c>
      <c r="F20">
        <v>183.29957902232809</v>
      </c>
      <c r="G20">
        <v>134.93489575148649</v>
      </c>
      <c r="H20">
        <v>8.6304209776719176</v>
      </c>
      <c r="I20">
        <v>-8.7748957514865253</v>
      </c>
      <c r="J20">
        <v>1.822124110955736</v>
      </c>
      <c r="K20">
        <v>1.8011839784404959</v>
      </c>
      <c r="L20">
        <v>2.0940132515240299E-2</v>
      </c>
      <c r="M20">
        <v>-3.2176591319672432E-2</v>
      </c>
      <c r="N20">
        <v>0.37301704648855771</v>
      </c>
      <c r="O20">
        <v>8.0779361829247429E-2</v>
      </c>
      <c r="P20">
        <v>0.30962303386107382</v>
      </c>
    </row>
    <row r="21" spans="1:16" x14ac:dyDescent="0.25">
      <c r="A21" s="1">
        <v>19</v>
      </c>
      <c r="B21">
        <v>3.515303373336792</v>
      </c>
      <c r="C21">
        <v>191.69</v>
      </c>
      <c r="D21">
        <v>126.65</v>
      </c>
      <c r="E21">
        <v>104.0362434679265</v>
      </c>
      <c r="F21">
        <v>183.1654059128706</v>
      </c>
      <c r="G21">
        <v>135.49507331274279</v>
      </c>
      <c r="H21">
        <v>8.5245940871293726</v>
      </c>
      <c r="I21">
        <v>-8.8450733127427554</v>
      </c>
      <c r="J21">
        <v>1.815774989921761</v>
      </c>
      <c r="K21">
        <v>1.810600484949823</v>
      </c>
      <c r="L21">
        <v>5.1745049719380543E-3</v>
      </c>
      <c r="M21">
        <v>-2.447184456616586E-2</v>
      </c>
      <c r="N21">
        <v>0.37207390236823851</v>
      </c>
      <c r="O21">
        <v>8.3620412064850588E-2</v>
      </c>
      <c r="P21">
        <v>0.31039710921094071</v>
      </c>
    </row>
    <row r="22" spans="1:16" x14ac:dyDescent="0.25">
      <c r="A22" s="1">
        <v>20</v>
      </c>
      <c r="B22">
        <v>3.6296403408050542</v>
      </c>
      <c r="C22">
        <v>191.44</v>
      </c>
      <c r="D22">
        <v>127.14</v>
      </c>
      <c r="E22">
        <v>104.78272604261571</v>
      </c>
      <c r="F22">
        <v>183.0454568365065</v>
      </c>
      <c r="G22">
        <v>135.97710203294761</v>
      </c>
      <c r="H22">
        <v>8.3945431634935233</v>
      </c>
      <c r="I22">
        <v>-8.8371020329475556</v>
      </c>
      <c r="J22">
        <v>1.828803568658852</v>
      </c>
      <c r="K22">
        <v>1.8187786010787399</v>
      </c>
      <c r="L22">
        <v>1.0024967580111401E-2</v>
      </c>
      <c r="M22">
        <v>-2.3941527206455569E-2</v>
      </c>
      <c r="N22">
        <v>0.37055650483431352</v>
      </c>
      <c r="O22">
        <v>8.6046426488786618E-2</v>
      </c>
      <c r="P22">
        <v>0.31109091330745481</v>
      </c>
    </row>
    <row r="23" spans="1:16" x14ac:dyDescent="0.25">
      <c r="A23" s="1">
        <v>21</v>
      </c>
      <c r="B23">
        <v>3.7533762454986568</v>
      </c>
      <c r="C23">
        <v>191.44</v>
      </c>
      <c r="D23">
        <v>127.14</v>
      </c>
      <c r="E23">
        <v>106.5570713756367</v>
      </c>
      <c r="F23">
        <v>182.91151718847391</v>
      </c>
      <c r="G23">
        <v>136.4964001689589</v>
      </c>
      <c r="H23">
        <v>8.5284828115260609</v>
      </c>
      <c r="I23">
        <v>-9.3564001689589276</v>
      </c>
      <c r="J23">
        <v>1.859771736787464</v>
      </c>
      <c r="K23">
        <v>1.8276709037172749</v>
      </c>
      <c r="L23">
        <v>3.210083307018885E-2</v>
      </c>
      <c r="M23">
        <v>-3.5403669851107072E-2</v>
      </c>
      <c r="N23">
        <v>0.36963752536921057</v>
      </c>
      <c r="O23">
        <v>8.8639625180949713E-2</v>
      </c>
      <c r="P23">
        <v>0.31186762877456708</v>
      </c>
    </row>
    <row r="24" spans="1:16" x14ac:dyDescent="0.25">
      <c r="A24" s="1">
        <v>22</v>
      </c>
      <c r="B24">
        <v>3.881590604782104</v>
      </c>
      <c r="C24">
        <v>191.2</v>
      </c>
      <c r="D24">
        <v>128.12</v>
      </c>
      <c r="E24">
        <v>106.9908232919862</v>
      </c>
      <c r="F24">
        <v>182.76822188168521</v>
      </c>
      <c r="G24">
        <v>137.0318281591077</v>
      </c>
      <c r="H24">
        <v>8.4317781183148099</v>
      </c>
      <c r="I24">
        <v>-8.9118281591076993</v>
      </c>
      <c r="J24">
        <v>1.867342135864597</v>
      </c>
      <c r="K24">
        <v>1.8369327303674789</v>
      </c>
      <c r="L24">
        <v>3.0409405497118461E-2</v>
      </c>
      <c r="M24">
        <v>-2.8127362317476649E-2</v>
      </c>
      <c r="N24">
        <v>0.36992741381122501</v>
      </c>
      <c r="O24">
        <v>9.1290054212458768E-2</v>
      </c>
      <c r="P24">
        <v>0.31270090772665471</v>
      </c>
    </row>
    <row r="25" spans="1:16" x14ac:dyDescent="0.25">
      <c r="A25" s="1">
        <v>23</v>
      </c>
      <c r="B25">
        <v>4.0058417320251456</v>
      </c>
      <c r="C25">
        <v>190.95</v>
      </c>
      <c r="D25">
        <v>128.61000000000001</v>
      </c>
      <c r="E25">
        <v>106.260204708312</v>
      </c>
      <c r="F25">
        <v>182.62500047287449</v>
      </c>
      <c r="G25">
        <v>137.54803507421249</v>
      </c>
      <c r="H25">
        <v>8.3249995271255273</v>
      </c>
      <c r="I25">
        <v>-8.9380350742125074</v>
      </c>
      <c r="J25">
        <v>1.854590436003225</v>
      </c>
      <c r="K25">
        <v>1.845956292699515</v>
      </c>
      <c r="L25">
        <v>8.6341433037098181E-3</v>
      </c>
      <c r="M25">
        <v>-1.8003999999999978E-2</v>
      </c>
      <c r="N25">
        <v>0.36922799999999989</v>
      </c>
      <c r="O25">
        <v>9.3821714734706671E-2</v>
      </c>
      <c r="P25">
        <v>0.31353612942283071</v>
      </c>
    </row>
    <row r="26" spans="1:16" x14ac:dyDescent="0.25">
      <c r="A26" s="1">
        <v>24</v>
      </c>
      <c r="B26">
        <v>4.1311070919036874</v>
      </c>
      <c r="C26">
        <v>191.2</v>
      </c>
      <c r="D26">
        <v>129.1</v>
      </c>
      <c r="E26">
        <v>106.9908232919862</v>
      </c>
      <c r="F26">
        <v>182.4762928956448</v>
      </c>
      <c r="G26">
        <v>138.06571309424729</v>
      </c>
      <c r="H26">
        <v>8.7237071043551566</v>
      </c>
      <c r="I26">
        <v>-8.9657130942473486</v>
      </c>
      <c r="J26">
        <v>1.867342135864597</v>
      </c>
      <c r="K26">
        <v>1.855103112338558</v>
      </c>
      <c r="L26">
        <v>1.2239023526039229E-2</v>
      </c>
      <c r="M26">
        <v>-1.8755116921173459E-2</v>
      </c>
      <c r="N26">
        <v>0.37279115546009539</v>
      </c>
      <c r="O26">
        <v>9.6336049831028406E-2</v>
      </c>
      <c r="P26">
        <v>0.31440583899165392</v>
      </c>
    </row>
    <row r="27" spans="1:16" x14ac:dyDescent="0.25">
      <c r="A27" s="1">
        <v>25</v>
      </c>
      <c r="B27">
        <v>4.2645454406738281</v>
      </c>
      <c r="C27">
        <v>190.95</v>
      </c>
      <c r="D27">
        <v>130.07</v>
      </c>
      <c r="E27">
        <v>106.0490047925332</v>
      </c>
      <c r="F27">
        <v>182.31314092031371</v>
      </c>
      <c r="G27">
        <v>138.61404709892349</v>
      </c>
      <c r="H27">
        <v>8.6368590796863032</v>
      </c>
      <c r="I27">
        <v>-8.544047098923528</v>
      </c>
      <c r="J27">
        <v>1.850904302092951</v>
      </c>
      <c r="K27">
        <v>1.8649034761644629</v>
      </c>
      <c r="L27">
        <v>-1.3999174071512631E-2</v>
      </c>
      <c r="M27">
        <v>-2.6118832558357651E-3</v>
      </c>
      <c r="N27">
        <v>0.37332816404050972</v>
      </c>
      <c r="O27">
        <v>9.8971027841312495E-2</v>
      </c>
      <c r="P27">
        <v>0.31536292946606759</v>
      </c>
    </row>
    <row r="28" spans="1:16" x14ac:dyDescent="0.25">
      <c r="A28" s="1">
        <v>26</v>
      </c>
      <c r="B28">
        <v>4.3828036785125732</v>
      </c>
      <c r="C28">
        <v>190.71</v>
      </c>
      <c r="D28">
        <v>130.07</v>
      </c>
      <c r="E28">
        <v>105.6422464572087</v>
      </c>
      <c r="F28">
        <v>182.1644835296168</v>
      </c>
      <c r="G28">
        <v>139.097234820273</v>
      </c>
      <c r="H28">
        <v>8.545516470383177</v>
      </c>
      <c r="I28">
        <v>-9.0272348202729802</v>
      </c>
      <c r="J28">
        <v>1.8438050298816071</v>
      </c>
      <c r="K28">
        <v>1.873639568312951</v>
      </c>
      <c r="L28">
        <v>-2.983453843134343E-2</v>
      </c>
      <c r="M28">
        <v>6.8563038203636739E-4</v>
      </c>
      <c r="N28">
        <v>0.37102618493979539</v>
      </c>
      <c r="O28">
        <v>0.1012675854002326</v>
      </c>
      <c r="P28">
        <v>0.31623761709884168</v>
      </c>
    </row>
    <row r="29" spans="1:16" x14ac:dyDescent="0.25">
      <c r="A29" s="1">
        <v>27</v>
      </c>
      <c r="B29">
        <v>4.5189926624298096</v>
      </c>
      <c r="C29">
        <v>190.22</v>
      </c>
      <c r="D29">
        <v>131.05000000000001</v>
      </c>
      <c r="E29">
        <v>105.3215100748648</v>
      </c>
      <c r="F29">
        <v>181.98858090326351</v>
      </c>
      <c r="G29">
        <v>139.65037218128469</v>
      </c>
      <c r="H29">
        <v>8.2314190967365448</v>
      </c>
      <c r="I29">
        <v>-8.600372181284655</v>
      </c>
      <c r="J29">
        <v>1.8382071239787701</v>
      </c>
      <c r="K29">
        <v>1.883761250767739</v>
      </c>
      <c r="L29">
        <v>-4.5554126788968967E-2</v>
      </c>
      <c r="M29">
        <v>1.35090218943935E-2</v>
      </c>
      <c r="N29">
        <v>0.36888019237613828</v>
      </c>
      <c r="O29">
        <v>0.1038658532092125</v>
      </c>
      <c r="P29">
        <v>0.317275821865806</v>
      </c>
    </row>
    <row r="30" spans="1:16" x14ac:dyDescent="0.25">
      <c r="A30" s="1">
        <v>28</v>
      </c>
      <c r="B30">
        <v>4.6427609920501709</v>
      </c>
      <c r="C30">
        <v>190.22</v>
      </c>
      <c r="D30">
        <v>131.05000000000001</v>
      </c>
      <c r="E30">
        <v>105.6422464572087</v>
      </c>
      <c r="F30">
        <v>181.82437835015369</v>
      </c>
      <c r="G30">
        <v>140.14990406397919</v>
      </c>
      <c r="H30">
        <v>8.3956216498463334</v>
      </c>
      <c r="I30">
        <v>-9.0999040639792383</v>
      </c>
      <c r="J30">
        <v>1.8438050298816071</v>
      </c>
      <c r="K30">
        <v>1.89301832294598</v>
      </c>
      <c r="L30">
        <v>-4.9213293064372943E-2</v>
      </c>
      <c r="M30">
        <v>1.1443864410283401E-2</v>
      </c>
      <c r="N30">
        <v>0.36895003451329161</v>
      </c>
      <c r="O30">
        <v>0.1061826183944827</v>
      </c>
      <c r="P30">
        <v>0.31824808297437968</v>
      </c>
    </row>
    <row r="31" spans="1:16" x14ac:dyDescent="0.25">
      <c r="A31" s="1">
        <v>29</v>
      </c>
      <c r="B31">
        <v>4.7649848461151123</v>
      </c>
      <c r="C31">
        <v>189.98</v>
      </c>
      <c r="D31">
        <v>132.03</v>
      </c>
      <c r="E31">
        <v>106.0490047925332</v>
      </c>
      <c r="F31">
        <v>181.6581922646175</v>
      </c>
      <c r="G31">
        <v>140.640173610245</v>
      </c>
      <c r="H31">
        <v>8.3218077353825208</v>
      </c>
      <c r="I31">
        <v>-8.6101736102449706</v>
      </c>
      <c r="J31">
        <v>1.850904302092951</v>
      </c>
      <c r="K31">
        <v>1.902216335044181</v>
      </c>
      <c r="L31">
        <v>-5.1312032951230657E-2</v>
      </c>
      <c r="M31">
        <v>1.8905874716257511E-2</v>
      </c>
      <c r="N31">
        <v>0.36942482036432411</v>
      </c>
      <c r="O31">
        <v>0.1084275615670577</v>
      </c>
      <c r="P31">
        <v>0.31923512031175111</v>
      </c>
    </row>
    <row r="32" spans="1:16" x14ac:dyDescent="0.25">
      <c r="A32" s="1">
        <v>30</v>
      </c>
      <c r="B32">
        <v>4.8832001686096191</v>
      </c>
      <c r="C32">
        <v>189.49</v>
      </c>
      <c r="D32">
        <v>134.22999999999999</v>
      </c>
      <c r="E32">
        <v>108.434948822922</v>
      </c>
      <c r="F32">
        <v>181.49366770016869</v>
      </c>
      <c r="G32">
        <v>141.11143141841259</v>
      </c>
      <c r="H32">
        <v>7.9963322998313524</v>
      </c>
      <c r="I32">
        <v>-6.8814314184126317</v>
      </c>
      <c r="J32">
        <v>1.8925468811915389</v>
      </c>
      <c r="K32">
        <v>1.911167681827993</v>
      </c>
      <c r="L32">
        <v>-1.8620800636454549E-2</v>
      </c>
      <c r="M32">
        <v>2.593067681338054E-2</v>
      </c>
      <c r="N32">
        <v>0.37220008060181831</v>
      </c>
      <c r="O32">
        <v>0.1105571367176947</v>
      </c>
      <c r="P32">
        <v>0.32021526508727682</v>
      </c>
    </row>
    <row r="33" spans="1:16" x14ac:dyDescent="0.25">
      <c r="A33" s="1">
        <v>31</v>
      </c>
      <c r="B33">
        <v>5.0124118328094482</v>
      </c>
      <c r="C33">
        <v>189</v>
      </c>
      <c r="D33">
        <v>135.94</v>
      </c>
      <c r="E33">
        <v>109.44003482817619</v>
      </c>
      <c r="F33">
        <v>181.309604933196</v>
      </c>
      <c r="G33">
        <v>141.62314844288611</v>
      </c>
      <c r="H33">
        <v>7.6903950668040011</v>
      </c>
      <c r="I33">
        <v>-5.683148442886079</v>
      </c>
      <c r="J33">
        <v>1.910088941248941</v>
      </c>
      <c r="K33">
        <v>1.9210154155526751</v>
      </c>
      <c r="L33">
        <v>-1.092647430373384E-2</v>
      </c>
      <c r="M33">
        <v>3.7153819143165831E-2</v>
      </c>
      <c r="N33">
        <v>0.37366824018516342</v>
      </c>
      <c r="O33">
        <v>0.1128365038078214</v>
      </c>
      <c r="P33">
        <v>0.32131528043468649</v>
      </c>
    </row>
    <row r="34" spans="1:16" x14ac:dyDescent="0.25">
      <c r="A34" s="1">
        <v>32</v>
      </c>
      <c r="B34">
        <v>5.1416571140289307</v>
      </c>
      <c r="C34">
        <v>188.51</v>
      </c>
      <c r="D34">
        <v>136.91999999999999</v>
      </c>
      <c r="E34">
        <v>110.9245017449212</v>
      </c>
      <c r="F34">
        <v>181.1211000674142</v>
      </c>
      <c r="G34">
        <v>142.1313871086586</v>
      </c>
      <c r="H34">
        <v>7.3888999325857867</v>
      </c>
      <c r="I34">
        <v>-5.2113871086586414</v>
      </c>
      <c r="J34">
        <v>1.93599777658307</v>
      </c>
      <c r="K34">
        <v>1.930934321997771</v>
      </c>
      <c r="L34">
        <v>5.0634545852987767E-3</v>
      </c>
      <c r="M34">
        <v>3.8364805510868627E-2</v>
      </c>
      <c r="N34">
        <v>0.37342842915090579</v>
      </c>
      <c r="O34">
        <v>0.115064549149814</v>
      </c>
      <c r="P34">
        <v>0.32244560151670038</v>
      </c>
    </row>
    <row r="35" spans="1:16" x14ac:dyDescent="0.25">
      <c r="A35" s="1">
        <v>33</v>
      </c>
      <c r="B35">
        <v>5.2614066600799561</v>
      </c>
      <c r="C35">
        <v>188.02</v>
      </c>
      <c r="D35">
        <v>137.9</v>
      </c>
      <c r="E35">
        <v>110.9245017449212</v>
      </c>
      <c r="F35">
        <v>180.94254986495301</v>
      </c>
      <c r="G35">
        <v>142.59898757986659</v>
      </c>
      <c r="H35">
        <v>7.0774501350470587</v>
      </c>
      <c r="I35">
        <v>-4.6989875798666114</v>
      </c>
      <c r="J35">
        <v>1.93599777658307</v>
      </c>
      <c r="K35">
        <v>1.940187546698888</v>
      </c>
      <c r="L35">
        <v>-4.1897701158182246E-3</v>
      </c>
      <c r="M35">
        <v>4.9268487077115793E-2</v>
      </c>
      <c r="N35">
        <v>0.37235152232954838</v>
      </c>
      <c r="O35">
        <v>0.1170812513158784</v>
      </c>
      <c r="P35">
        <v>0.32351969631440031</v>
      </c>
    </row>
    <row r="36" spans="1:16" x14ac:dyDescent="0.25">
      <c r="A36" s="1">
        <v>34</v>
      </c>
      <c r="B36">
        <v>5.382648229598999</v>
      </c>
      <c r="C36">
        <v>188.02</v>
      </c>
      <c r="D36">
        <v>137.9</v>
      </c>
      <c r="E36">
        <v>111.8014094863518</v>
      </c>
      <c r="F36">
        <v>180.75798520019461</v>
      </c>
      <c r="G36">
        <v>143.06911238994141</v>
      </c>
      <c r="H36">
        <v>7.262014799805371</v>
      </c>
      <c r="I36">
        <v>-5.1691123899413469</v>
      </c>
      <c r="J36">
        <v>1.951302703907261</v>
      </c>
      <c r="K36">
        <v>1.9496196293863599</v>
      </c>
      <c r="L36">
        <v>1.6830745209011071E-3</v>
      </c>
      <c r="M36">
        <v>4.3564126336336467E-2</v>
      </c>
      <c r="N36">
        <v>0.3730619343976973</v>
      </c>
      <c r="O36">
        <v>0.1190751266008379</v>
      </c>
      <c r="P36">
        <v>0.32463346874331012</v>
      </c>
    </row>
    <row r="37" spans="1:16" x14ac:dyDescent="0.25">
      <c r="A37" s="1">
        <v>35</v>
      </c>
      <c r="B37">
        <v>5.5138227939605713</v>
      </c>
      <c r="C37">
        <v>187.53</v>
      </c>
      <c r="D37">
        <v>138.38999999999999</v>
      </c>
      <c r="E37">
        <v>110.6469908249704</v>
      </c>
      <c r="F37">
        <v>180.5540362413453</v>
      </c>
      <c r="G37">
        <v>143.57393203298969</v>
      </c>
      <c r="H37">
        <v>6.9759637586546717</v>
      </c>
      <c r="I37">
        <v>-5.1839320329897589</v>
      </c>
      <c r="J37">
        <v>1.93115429731969</v>
      </c>
      <c r="K37">
        <v>1.9598985249577181</v>
      </c>
      <c r="L37">
        <v>-2.8744227638028311E-2</v>
      </c>
      <c r="M37">
        <v>5.7384440483149099E-2</v>
      </c>
      <c r="N37">
        <v>0.3692510338380055</v>
      </c>
      <c r="O37">
        <v>0.1211765617023217</v>
      </c>
      <c r="P37">
        <v>0.32586829374151233</v>
      </c>
    </row>
    <row r="38" spans="1:16" x14ac:dyDescent="0.25">
      <c r="A38" s="1">
        <v>36</v>
      </c>
      <c r="B38">
        <v>5.6320490837097168</v>
      </c>
      <c r="C38">
        <v>187.53</v>
      </c>
      <c r="D38">
        <v>138.38999999999999</v>
      </c>
      <c r="E38">
        <v>111.5226001079071</v>
      </c>
      <c r="F38">
        <v>180.3664507872561</v>
      </c>
      <c r="G38">
        <v>144.0254478112243</v>
      </c>
      <c r="H38">
        <v>7.1635492127439306</v>
      </c>
      <c r="I38">
        <v>-5.6354478112242816</v>
      </c>
      <c r="J38">
        <v>1.946436562267962</v>
      </c>
      <c r="K38">
        <v>1.969230566249548</v>
      </c>
      <c r="L38">
        <v>-2.27940039815866E-2</v>
      </c>
      <c r="M38">
        <v>5.1734967130890652E-2</v>
      </c>
      <c r="N38">
        <v>0.37008484591504909</v>
      </c>
      <c r="O38">
        <v>0.1230195827121227</v>
      </c>
      <c r="P38">
        <v>0.3270077660798742</v>
      </c>
    </row>
    <row r="39" spans="1:16" x14ac:dyDescent="0.25">
      <c r="A39" s="1">
        <v>37</v>
      </c>
      <c r="B39">
        <v>5.7487812042236328</v>
      </c>
      <c r="C39">
        <v>187.29</v>
      </c>
      <c r="D39">
        <v>139.37</v>
      </c>
      <c r="E39">
        <v>113.0968219181609</v>
      </c>
      <c r="F39">
        <v>180.1777573562641</v>
      </c>
      <c r="G39">
        <v>144.46796278085799</v>
      </c>
      <c r="H39">
        <v>7.1122426437358968</v>
      </c>
      <c r="I39">
        <v>-5.0979627808579551</v>
      </c>
      <c r="J39">
        <v>1.9739119160135961</v>
      </c>
      <c r="K39">
        <v>1.978509399877902</v>
      </c>
      <c r="L39">
        <v>-4.5974838643056959E-3</v>
      </c>
      <c r="M39">
        <v>5.1504458897922462E-2</v>
      </c>
      <c r="N39">
        <v>0.3730032046961958</v>
      </c>
      <c r="O39">
        <v>0.12479069009795429</v>
      </c>
      <c r="P39">
        <v>0.32815750864259152</v>
      </c>
    </row>
    <row r="40" spans="1:16" x14ac:dyDescent="0.25">
      <c r="A40" s="1">
        <v>38</v>
      </c>
      <c r="B40">
        <v>5.8799638748168954</v>
      </c>
      <c r="C40">
        <v>186.55</v>
      </c>
      <c r="D40">
        <v>141.32</v>
      </c>
      <c r="E40">
        <v>114.7751405688319</v>
      </c>
      <c r="F40">
        <v>179.9616122712419</v>
      </c>
      <c r="G40">
        <v>144.9612760860781</v>
      </c>
      <c r="H40">
        <v>6.5883877287580788</v>
      </c>
      <c r="I40">
        <v>-3.6412760860781082</v>
      </c>
      <c r="J40">
        <v>2.003204102365435</v>
      </c>
      <c r="K40">
        <v>1.989015657897772</v>
      </c>
      <c r="L40">
        <v>1.418844446766299E-2</v>
      </c>
      <c r="M40">
        <v>6.1364085786315033E-2</v>
      </c>
      <c r="N40">
        <v>0.37580438924473702</v>
      </c>
      <c r="O40">
        <v>0.12672196127054139</v>
      </c>
      <c r="P40">
        <v>0.32947880604717272</v>
      </c>
    </row>
    <row r="41" spans="1:16" x14ac:dyDescent="0.25">
      <c r="A41" s="1">
        <v>39</v>
      </c>
      <c r="B41">
        <v>6.0091552734375</v>
      </c>
      <c r="C41">
        <v>186.31</v>
      </c>
      <c r="D41">
        <v>142.05000000000001</v>
      </c>
      <c r="E41">
        <v>116.21137801783151</v>
      </c>
      <c r="F41">
        <v>179.7445497039177</v>
      </c>
      <c r="G41">
        <v>145.44290342882039</v>
      </c>
      <c r="H41">
        <v>6.5654502960823322</v>
      </c>
      <c r="I41">
        <v>-3.3929034288204041</v>
      </c>
      <c r="J41">
        <v>2.028271174690921</v>
      </c>
      <c r="K41">
        <v>1.9994460837488779</v>
      </c>
      <c r="L41">
        <v>2.8825090942043548E-2</v>
      </c>
      <c r="M41">
        <v>5.9534865799471842E-2</v>
      </c>
      <c r="N41">
        <v>0.37829546620893961</v>
      </c>
      <c r="O41">
        <v>0.1285612662532063</v>
      </c>
      <c r="P41">
        <v>0.33081023006123261</v>
      </c>
    </row>
    <row r="42" spans="1:16" x14ac:dyDescent="0.25">
      <c r="A42" s="1">
        <v>40</v>
      </c>
      <c r="B42">
        <v>6.1303572654724121</v>
      </c>
      <c r="C42">
        <v>186.31</v>
      </c>
      <c r="D42">
        <v>142.79</v>
      </c>
      <c r="E42">
        <v>118.35496178532409</v>
      </c>
      <c r="F42">
        <v>179.53715524322149</v>
      </c>
      <c r="G42">
        <v>145.89088697365551</v>
      </c>
      <c r="H42">
        <v>6.7728447567784826</v>
      </c>
      <c r="I42">
        <v>-3.1008869736555482</v>
      </c>
      <c r="J42">
        <v>2.0656837692259709</v>
      </c>
      <c r="K42">
        <v>2.0093089362675038</v>
      </c>
      <c r="L42">
        <v>5.6374832958467007E-2</v>
      </c>
      <c r="M42">
        <v>5.1855655739708052E-2</v>
      </c>
      <c r="N42">
        <v>0.38377208205887631</v>
      </c>
      <c r="O42">
        <v>0.13022888890592521</v>
      </c>
      <c r="P42">
        <v>0.33208649184449529</v>
      </c>
    </row>
    <row r="43" spans="1:16" x14ac:dyDescent="0.25">
      <c r="A43" s="1">
        <v>41</v>
      </c>
      <c r="B43">
        <v>6.2500777244567871</v>
      </c>
      <c r="C43">
        <v>185.82</v>
      </c>
      <c r="D43">
        <v>142.79</v>
      </c>
      <c r="E43">
        <v>119.3577535427913</v>
      </c>
      <c r="F43">
        <v>179.32875715531861</v>
      </c>
      <c r="G43">
        <v>146.3296609240312</v>
      </c>
      <c r="H43">
        <v>6.4912428446814374</v>
      </c>
      <c r="I43">
        <v>-3.5396609240312391</v>
      </c>
      <c r="J43">
        <v>2.0831857871056338</v>
      </c>
      <c r="K43">
        <v>2.0191267034521792</v>
      </c>
      <c r="L43">
        <v>6.405908365345514E-2</v>
      </c>
      <c r="M43">
        <v>4.7533550855930057E-2</v>
      </c>
      <c r="N43">
        <v>0.3803501170540462</v>
      </c>
      <c r="O43">
        <v>0.13181975102091639</v>
      </c>
      <c r="P43">
        <v>0.33337291454237189</v>
      </c>
    </row>
    <row r="44" spans="1:16" x14ac:dyDescent="0.25">
      <c r="A44" s="1">
        <v>42</v>
      </c>
      <c r="B44">
        <v>6.3842370510101318</v>
      </c>
      <c r="C44">
        <v>185.58</v>
      </c>
      <c r="D44">
        <v>142.79</v>
      </c>
      <c r="E44">
        <v>118.673146489435</v>
      </c>
      <c r="F44">
        <v>179.09108351410009</v>
      </c>
      <c r="G44">
        <v>146.81686622281711</v>
      </c>
      <c r="H44">
        <v>6.4889164858998916</v>
      </c>
      <c r="I44">
        <v>-4.0268662228171479</v>
      </c>
      <c r="J44">
        <v>2.0712371399421912</v>
      </c>
      <c r="K44">
        <v>2.030219903956648</v>
      </c>
      <c r="L44">
        <v>4.1017235985542737E-2</v>
      </c>
      <c r="M44">
        <v>5.3226268537907552E-2</v>
      </c>
      <c r="N44">
        <v>0.37764932720386318</v>
      </c>
      <c r="O44">
        <v>0.1335343247079806</v>
      </c>
      <c r="P44">
        <v>0.33484480885085449</v>
      </c>
    </row>
    <row r="45" spans="1:16" x14ac:dyDescent="0.25">
      <c r="A45" s="1">
        <v>43</v>
      </c>
      <c r="B45">
        <v>6.5133600234985352</v>
      </c>
      <c r="C45">
        <v>185.58</v>
      </c>
      <c r="D45">
        <v>142.79</v>
      </c>
      <c r="E45">
        <v>118.673146489435</v>
      </c>
      <c r="F45">
        <v>178.85823673590889</v>
      </c>
      <c r="G45">
        <v>147.28122458156861</v>
      </c>
      <c r="H45">
        <v>6.7217632640910949</v>
      </c>
      <c r="I45">
        <v>-4.4912245815686447</v>
      </c>
      <c r="J45">
        <v>2.0712371399421898</v>
      </c>
      <c r="K45">
        <v>2.0409901507432049</v>
      </c>
      <c r="L45">
        <v>3.0246989198984942E-2</v>
      </c>
      <c r="M45">
        <v>5.3226268537907712E-2</v>
      </c>
      <c r="N45">
        <v>0.37764932720386318</v>
      </c>
      <c r="O45">
        <v>0.13511488606459929</v>
      </c>
      <c r="P45">
        <v>0.33629159229070271</v>
      </c>
    </row>
    <row r="46" spans="1:16" x14ac:dyDescent="0.25">
      <c r="A46" s="1">
        <v>44</v>
      </c>
      <c r="B46">
        <v>6.639171838760376</v>
      </c>
      <c r="C46">
        <v>185.58</v>
      </c>
      <c r="D46">
        <v>142.79</v>
      </c>
      <c r="E46">
        <v>118.673146489435</v>
      </c>
      <c r="F46">
        <v>178.627534557498</v>
      </c>
      <c r="G46">
        <v>147.72930082335361</v>
      </c>
      <c r="H46">
        <v>6.9524654425020458</v>
      </c>
      <c r="I46">
        <v>-4.9393008233536193</v>
      </c>
      <c r="J46">
        <v>2.0712371399421912</v>
      </c>
      <c r="K46">
        <v>2.0515746280939839</v>
      </c>
      <c r="L46">
        <v>1.9662511848206329E-2</v>
      </c>
      <c r="M46">
        <v>5.3226268537907552E-2</v>
      </c>
      <c r="N46">
        <v>0.37764932720386318</v>
      </c>
      <c r="O46">
        <v>0.13658764217195221</v>
      </c>
      <c r="P46">
        <v>0.33772957724736918</v>
      </c>
    </row>
    <row r="47" spans="1:16" x14ac:dyDescent="0.25">
      <c r="A47" s="1">
        <v>45</v>
      </c>
      <c r="B47">
        <v>6.7648684978485107</v>
      </c>
      <c r="C47">
        <v>185.58</v>
      </c>
      <c r="D47">
        <v>142.79</v>
      </c>
      <c r="E47">
        <v>118.673146489435</v>
      </c>
      <c r="F47">
        <v>178.39330880212671</v>
      </c>
      <c r="G47">
        <v>148.17258387863581</v>
      </c>
      <c r="H47">
        <v>7.1866911978733299</v>
      </c>
      <c r="I47">
        <v>-5.3825838786358133</v>
      </c>
      <c r="J47">
        <v>2.0712371399421898</v>
      </c>
      <c r="K47">
        <v>2.062240687659898</v>
      </c>
      <c r="L47">
        <v>8.9964522822918447E-3</v>
      </c>
      <c r="M47">
        <v>5.3226268537907712E-2</v>
      </c>
      <c r="N47">
        <v>0.37764932720386318</v>
      </c>
      <c r="O47">
        <v>0.13799122294616911</v>
      </c>
      <c r="P47">
        <v>0.33919398623923658</v>
      </c>
    </row>
    <row r="48" spans="1:16" x14ac:dyDescent="0.25">
      <c r="A48" s="1">
        <v>46</v>
      </c>
      <c r="B48">
        <v>6.8830757141113281</v>
      </c>
      <c r="C48">
        <v>185.82</v>
      </c>
      <c r="D48">
        <v>142.79</v>
      </c>
      <c r="E48">
        <v>119.3577535427913</v>
      </c>
      <c r="F48">
        <v>178.1696661098772</v>
      </c>
      <c r="G48">
        <v>148.58539465886071</v>
      </c>
      <c r="H48">
        <v>7.6503338901228233</v>
      </c>
      <c r="I48">
        <v>-5.7953946588606868</v>
      </c>
      <c r="J48">
        <v>2.0831857871056338</v>
      </c>
      <c r="K48">
        <v>2.0723563787492481</v>
      </c>
      <c r="L48">
        <v>1.0829408356385789E-2</v>
      </c>
      <c r="M48">
        <v>4.7533550855930057E-2</v>
      </c>
      <c r="N48">
        <v>0.3803501170540462</v>
      </c>
      <c r="O48">
        <v>0.13924796400480971</v>
      </c>
      <c r="P48">
        <v>0.34059628016922971</v>
      </c>
    </row>
    <row r="49" spans="1:16" x14ac:dyDescent="0.25">
      <c r="A49" s="1">
        <v>47</v>
      </c>
      <c r="B49">
        <v>7.0149466991424561</v>
      </c>
      <c r="C49">
        <v>185.33</v>
      </c>
      <c r="D49">
        <v>143.52000000000001</v>
      </c>
      <c r="E49">
        <v>119.4454287299256</v>
      </c>
      <c r="F49">
        <v>177.9163532151355</v>
      </c>
      <c r="G49">
        <v>149.04120692168419</v>
      </c>
      <c r="H49">
        <v>7.4136467848644827</v>
      </c>
      <c r="I49">
        <v>-5.5212069216842394</v>
      </c>
      <c r="J49">
        <v>2.084716007793431</v>
      </c>
      <c r="K49">
        <v>2.0837409974528058</v>
      </c>
      <c r="L49">
        <v>9.7501034062474901E-4</v>
      </c>
      <c r="M49">
        <v>5.5717305673454558E-2</v>
      </c>
      <c r="N49">
        <v>0.3797440083115084</v>
      </c>
      <c r="O49">
        <v>0.14057609254963391</v>
      </c>
      <c r="P49">
        <v>0.34218921172119099</v>
      </c>
    </row>
    <row r="50" spans="1:16" x14ac:dyDescent="0.25">
      <c r="A50" s="1">
        <v>48</v>
      </c>
      <c r="B50">
        <v>7.141183614730835</v>
      </c>
      <c r="C50">
        <v>185.09</v>
      </c>
      <c r="D50">
        <v>143.77000000000001</v>
      </c>
      <c r="E50">
        <v>119.7448812969422</v>
      </c>
      <c r="F50">
        <v>177.67012895744841</v>
      </c>
      <c r="G50">
        <v>149.47281492101629</v>
      </c>
      <c r="H50">
        <v>7.4198710425515912</v>
      </c>
      <c r="I50">
        <v>-5.7028149210163122</v>
      </c>
      <c r="J50">
        <v>2.0899424410414191</v>
      </c>
      <c r="K50">
        <v>2.094739886126245</v>
      </c>
      <c r="L50">
        <v>-4.7974450848262684E-3</v>
      </c>
      <c r="M50">
        <v>5.7093188331412893E-2</v>
      </c>
      <c r="N50">
        <v>0.37918658711266923</v>
      </c>
      <c r="O50">
        <v>0.14177291140031331</v>
      </c>
      <c r="P50">
        <v>0.34374205187125612</v>
      </c>
    </row>
    <row r="51" spans="1:16" x14ac:dyDescent="0.25">
      <c r="A51" s="1">
        <v>49</v>
      </c>
      <c r="B51">
        <v>7.2514808177947998</v>
      </c>
      <c r="C51">
        <v>184.84</v>
      </c>
      <c r="D51">
        <v>144.74</v>
      </c>
      <c r="E51">
        <v>120.14138555207531</v>
      </c>
      <c r="F51">
        <v>177.45203646450531</v>
      </c>
      <c r="G51">
        <v>149.8460823533371</v>
      </c>
      <c r="H51">
        <v>7.3879635354946913</v>
      </c>
      <c r="I51">
        <v>-5.1060823533370581</v>
      </c>
      <c r="J51">
        <v>2.0968627457916602</v>
      </c>
      <c r="K51">
        <v>2.1044323184693998</v>
      </c>
      <c r="L51">
        <v>-7.5695726777400552E-3</v>
      </c>
      <c r="M51">
        <v>6.4111547003203678E-2</v>
      </c>
      <c r="N51">
        <v>0.38228134866987179</v>
      </c>
      <c r="O51">
        <v>0.14275766804446549</v>
      </c>
      <c r="P51">
        <v>0.3451210013010968</v>
      </c>
    </row>
    <row r="52" spans="1:16" x14ac:dyDescent="0.25">
      <c r="A52" s="1">
        <v>50</v>
      </c>
      <c r="B52">
        <v>7.3846750259399414</v>
      </c>
      <c r="C52">
        <v>184.6</v>
      </c>
      <c r="D52">
        <v>143.77000000000001</v>
      </c>
      <c r="E52">
        <v>118.61045966596519</v>
      </c>
      <c r="F52">
        <v>177.18503106908639</v>
      </c>
      <c r="G52">
        <v>150.29199386047841</v>
      </c>
      <c r="H52">
        <v>7.4149689309136022</v>
      </c>
      <c r="I52">
        <v>-6.5219938604783749</v>
      </c>
      <c r="J52">
        <v>2.0701430484750269</v>
      </c>
      <c r="K52">
        <v>2.1162414022804938</v>
      </c>
      <c r="L52">
        <v>-4.6098353805467777E-2</v>
      </c>
      <c r="M52">
        <v>6.6935547000299689E-2</v>
      </c>
      <c r="N52">
        <v>0.37368024104543002</v>
      </c>
      <c r="O52">
        <v>0.1438695480449026</v>
      </c>
      <c r="P52">
        <v>0.3468134984445016</v>
      </c>
    </row>
    <row r="53" spans="1:16" x14ac:dyDescent="0.25">
      <c r="A53" s="1">
        <v>51</v>
      </c>
      <c r="B53">
        <v>7.509878396987915</v>
      </c>
      <c r="C53">
        <v>184.35</v>
      </c>
      <c r="D53">
        <v>144.74</v>
      </c>
      <c r="E53">
        <v>119.9315118405078</v>
      </c>
      <c r="F53">
        <v>176.93045486464999</v>
      </c>
      <c r="G53">
        <v>150.70625483865601</v>
      </c>
      <c r="H53">
        <v>7.4195451353499777</v>
      </c>
      <c r="I53">
        <v>-5.966254838655999</v>
      </c>
      <c r="J53">
        <v>2.093199758511425</v>
      </c>
      <c r="K53">
        <v>2.1274485015954721</v>
      </c>
      <c r="L53">
        <v>-3.4248743084047462E-2</v>
      </c>
      <c r="M53">
        <v>6.7956331262221087E-2</v>
      </c>
      <c r="N53">
        <v>0.3777974947526509</v>
      </c>
      <c r="O53">
        <v>0.144836060886291</v>
      </c>
      <c r="P53">
        <v>0.34843135499784778</v>
      </c>
    </row>
    <row r="54" spans="1:16" x14ac:dyDescent="0.25">
      <c r="A54" s="1">
        <v>52</v>
      </c>
      <c r="B54">
        <v>7.6230902671813956</v>
      </c>
      <c r="C54">
        <v>183.86</v>
      </c>
      <c r="D54">
        <v>146.46</v>
      </c>
      <c r="E54">
        <v>121.92087621993321</v>
      </c>
      <c r="F54">
        <v>176.69730025587219</v>
      </c>
      <c r="G54">
        <v>151.07669727649139</v>
      </c>
      <c r="H54">
        <v>7.1626997441277922</v>
      </c>
      <c r="I54">
        <v>-4.616697276491351</v>
      </c>
      <c r="J54">
        <v>2.127920716954292</v>
      </c>
      <c r="K54">
        <v>2.1376729059753439</v>
      </c>
      <c r="L54">
        <v>-9.7521890210514606E-3</v>
      </c>
      <c r="M54">
        <v>7.1990381254884384E-2</v>
      </c>
      <c r="N54">
        <v>0.38486426829049292</v>
      </c>
      <c r="O54">
        <v>0.14564307636002269</v>
      </c>
      <c r="P54">
        <v>0.34991640360120929</v>
      </c>
    </row>
    <row r="55" spans="1:16" x14ac:dyDescent="0.25">
      <c r="A55" s="1">
        <v>53</v>
      </c>
      <c r="B55">
        <v>7.7472951412200928</v>
      </c>
      <c r="C55">
        <v>183.13</v>
      </c>
      <c r="D55">
        <v>147.19</v>
      </c>
      <c r="E55">
        <v>120.827662299868</v>
      </c>
      <c r="F55">
        <v>176.43830813708459</v>
      </c>
      <c r="G55">
        <v>151.47852640283011</v>
      </c>
      <c r="H55">
        <v>6.691691862915377</v>
      </c>
      <c r="I55">
        <v>-4.2885264028301444</v>
      </c>
      <c r="J55">
        <v>2.108840534620521</v>
      </c>
      <c r="K55">
        <v>2.148991134645061</v>
      </c>
      <c r="L55">
        <v>-4.0150600024539962E-2</v>
      </c>
      <c r="M55">
        <v>8.9329654024008914E-2</v>
      </c>
      <c r="N55">
        <v>0.38089304655237638</v>
      </c>
      <c r="O55">
        <v>0.14645394464358369</v>
      </c>
      <c r="P55">
        <v>0.35156949544259453</v>
      </c>
    </row>
    <row r="56" spans="1:16" x14ac:dyDescent="0.25">
      <c r="A56" s="1">
        <v>54</v>
      </c>
      <c r="B56">
        <v>7.8819665908813477</v>
      </c>
      <c r="C56">
        <v>182.15</v>
      </c>
      <c r="D56">
        <v>148.16999999999999</v>
      </c>
      <c r="E56">
        <v>122.34744349944199</v>
      </c>
      <c r="F56">
        <v>176.15375538830739</v>
      </c>
      <c r="G56">
        <v>151.9087280252007</v>
      </c>
      <c r="H56">
        <v>5.9962446116926174</v>
      </c>
      <c r="I56">
        <v>-3.738728025200686</v>
      </c>
      <c r="J56">
        <v>2.135365720462997</v>
      </c>
      <c r="K56">
        <v>2.1613849415652622</v>
      </c>
      <c r="L56">
        <v>-2.6019221102265181E-2</v>
      </c>
      <c r="M56">
        <v>9.2718893542076464E-2</v>
      </c>
      <c r="N56">
        <v>0.38009255028260303</v>
      </c>
      <c r="O56">
        <v>0.147243366654319</v>
      </c>
      <c r="P56">
        <v>0.3533896151526793</v>
      </c>
    </row>
    <row r="57" spans="1:16" x14ac:dyDescent="0.25">
      <c r="A57" s="1">
        <v>55</v>
      </c>
      <c r="B57">
        <v>8.0121667385101318</v>
      </c>
      <c r="C57">
        <v>182.15</v>
      </c>
      <c r="D57">
        <v>148.66</v>
      </c>
      <c r="E57">
        <v>122.59258147259921</v>
      </c>
      <c r="F57">
        <v>175.8750021649723</v>
      </c>
      <c r="G57">
        <v>152.319145105926</v>
      </c>
      <c r="H57">
        <v>6.2749978350276763</v>
      </c>
      <c r="I57">
        <v>-3.659145105926001</v>
      </c>
      <c r="J57">
        <v>2.1396441852162549</v>
      </c>
      <c r="K57">
        <v>2.1734901894138381</v>
      </c>
      <c r="L57">
        <v>-3.3846004197582769E-2</v>
      </c>
      <c r="M57">
        <v>9.5220195832562193E-2</v>
      </c>
      <c r="N57">
        <v>0.38312520708719822</v>
      </c>
      <c r="O57">
        <v>0.14791602841812079</v>
      </c>
      <c r="P57">
        <v>0.35517620150223989</v>
      </c>
    </row>
    <row r="58" spans="1:16" x14ac:dyDescent="0.25">
      <c r="A58" s="1">
        <v>56</v>
      </c>
      <c r="B58">
        <v>8.143343448638916</v>
      </c>
      <c r="C58">
        <v>181.42</v>
      </c>
      <c r="D58">
        <v>149.15</v>
      </c>
      <c r="E58">
        <v>123.6900675259798</v>
      </c>
      <c r="F58">
        <v>175.5905796725097</v>
      </c>
      <c r="G58">
        <v>152.7270998514621</v>
      </c>
      <c r="H58">
        <v>5.8294203274902827</v>
      </c>
      <c r="I58">
        <v>-3.5770998514620662</v>
      </c>
      <c r="J58">
        <v>2.158798930342464</v>
      </c>
      <c r="K58">
        <v>2.1858109190380421</v>
      </c>
      <c r="L58">
        <v>-2.7011988695577301E-2</v>
      </c>
      <c r="M58">
        <v>9.5990868956775915E-2</v>
      </c>
      <c r="N58">
        <v>0.3815227949637125</v>
      </c>
      <c r="O58">
        <v>0.14850194786972579</v>
      </c>
      <c r="P58">
        <v>0.35700234603241909</v>
      </c>
    </row>
    <row r="59" spans="1:16" x14ac:dyDescent="0.25">
      <c r="A59" s="1">
        <v>57</v>
      </c>
      <c r="B59">
        <v>8.262645959854126</v>
      </c>
      <c r="C59">
        <v>181.17</v>
      </c>
      <c r="D59">
        <v>149.15</v>
      </c>
      <c r="E59">
        <v>123.47627829610271</v>
      </c>
      <c r="F59">
        <v>175.3288255135941</v>
      </c>
      <c r="G59">
        <v>153.0932382789166</v>
      </c>
      <c r="H59">
        <v>5.8411744864058619</v>
      </c>
      <c r="I59">
        <v>-3.9432382789165672</v>
      </c>
      <c r="J59">
        <v>2.1550676043758048</v>
      </c>
      <c r="K59">
        <v>2.1971270930174049</v>
      </c>
      <c r="L59">
        <v>-4.205948864160014E-2</v>
      </c>
      <c r="M59">
        <v>9.8792762563062603E-2</v>
      </c>
      <c r="N59">
        <v>0.37907668098309377</v>
      </c>
      <c r="O59">
        <v>0.14895335934175941</v>
      </c>
      <c r="P59">
        <v>0.3586854518872144</v>
      </c>
    </row>
    <row r="60" spans="1:16" x14ac:dyDescent="0.25">
      <c r="A60" s="1">
        <v>58</v>
      </c>
      <c r="B60">
        <v>8.3808465003967285</v>
      </c>
      <c r="C60">
        <v>180.69</v>
      </c>
      <c r="D60">
        <v>150.61000000000001</v>
      </c>
      <c r="E60">
        <v>127.1847064532331</v>
      </c>
      <c r="F60">
        <v>175.0666355847317</v>
      </c>
      <c r="G60">
        <v>153.45134984864669</v>
      </c>
      <c r="H60">
        <v>5.6233644152683269</v>
      </c>
      <c r="I60">
        <v>-2.841349848646701</v>
      </c>
      <c r="J60">
        <v>2.219791885791397</v>
      </c>
      <c r="K60">
        <v>2.208444614937481</v>
      </c>
      <c r="L60">
        <v>1.1347270853916401E-2</v>
      </c>
      <c r="M60">
        <v>8.8600310958183742E-2</v>
      </c>
      <c r="N60">
        <v>0.38967268944347788</v>
      </c>
      <c r="O60">
        <v>0.14932273168363991</v>
      </c>
      <c r="P60">
        <v>0.36037340196140077</v>
      </c>
    </row>
    <row r="61" spans="1:16" x14ac:dyDescent="0.25">
      <c r="A61" s="1">
        <v>59</v>
      </c>
      <c r="B61">
        <v>8.5120131969451904</v>
      </c>
      <c r="C61">
        <v>180.2</v>
      </c>
      <c r="D61">
        <v>151.59</v>
      </c>
      <c r="E61">
        <v>127.51911382047631</v>
      </c>
      <c r="F61">
        <v>174.77240425765129</v>
      </c>
      <c r="G61">
        <v>153.84327211148511</v>
      </c>
      <c r="H61">
        <v>5.4275957423486716</v>
      </c>
      <c r="I61">
        <v>-2.2532721114851308</v>
      </c>
      <c r="J61">
        <v>2.2256283953927172</v>
      </c>
      <c r="K61">
        <v>2.2211291232382711</v>
      </c>
      <c r="L61">
        <v>4.4992721544461212E-3</v>
      </c>
      <c r="M61">
        <v>9.7081586179488172E-2</v>
      </c>
      <c r="N61">
        <v>0.39226518533369048</v>
      </c>
      <c r="O61">
        <v>0.149640349775396</v>
      </c>
      <c r="P61">
        <v>0.36226960879032988</v>
      </c>
    </row>
    <row r="62" spans="1:16" x14ac:dyDescent="0.25">
      <c r="A62" s="1">
        <v>60</v>
      </c>
      <c r="B62">
        <v>8.6362082958221436</v>
      </c>
      <c r="C62">
        <v>180.2</v>
      </c>
      <c r="D62">
        <v>151.59</v>
      </c>
      <c r="E62">
        <v>128.90413845540419</v>
      </c>
      <c r="F62">
        <v>174.49067535601591</v>
      </c>
      <c r="G62">
        <v>154.20899796653481</v>
      </c>
      <c r="H62">
        <v>5.709324643984047</v>
      </c>
      <c r="I62">
        <v>-2.6189979665348062</v>
      </c>
      <c r="J62">
        <v>2.2498016354934411</v>
      </c>
      <c r="K62">
        <v>2.233263205217475</v>
      </c>
      <c r="L62">
        <v>1.6538430275965691E-2</v>
      </c>
      <c r="M62">
        <v>8.757182592162252E-2</v>
      </c>
      <c r="N62">
        <v>0.39449712965337652</v>
      </c>
      <c r="O62">
        <v>0.14985011042530039</v>
      </c>
      <c r="P62">
        <v>0.36408672205440878</v>
      </c>
    </row>
    <row r="63" spans="1:16" x14ac:dyDescent="0.25">
      <c r="A63" s="1">
        <v>61</v>
      </c>
      <c r="B63">
        <v>8.7484261989593506</v>
      </c>
      <c r="C63">
        <v>179.71</v>
      </c>
      <c r="D63">
        <v>152.08000000000001</v>
      </c>
      <c r="E63">
        <v>128.7843641002973</v>
      </c>
      <c r="F63">
        <v>174.23352938902451</v>
      </c>
      <c r="G63">
        <v>154.53491756604379</v>
      </c>
      <c r="H63">
        <v>5.4764706109754684</v>
      </c>
      <c r="I63">
        <v>-2.4549175660438038</v>
      </c>
      <c r="J63">
        <v>2.2477111786373731</v>
      </c>
      <c r="K63">
        <v>2.2443323151973158</v>
      </c>
      <c r="L63">
        <v>3.37886344005689E-3</v>
      </c>
      <c r="M63">
        <v>9.5285223416796794E-2</v>
      </c>
      <c r="N63">
        <v>0.39356292533521398</v>
      </c>
      <c r="O63">
        <v>0.1499623100207832</v>
      </c>
      <c r="P63">
        <v>0.36574611956714143</v>
      </c>
    </row>
    <row r="64" spans="1:16" x14ac:dyDescent="0.25">
      <c r="A64" s="1">
        <v>62</v>
      </c>
      <c r="B64">
        <v>8.8820979595184326</v>
      </c>
      <c r="C64">
        <v>179.71</v>
      </c>
      <c r="D64">
        <v>152.08000000000001</v>
      </c>
      <c r="E64">
        <v>128.90413845540419</v>
      </c>
      <c r="F64">
        <v>173.92406402718819</v>
      </c>
      <c r="G64">
        <v>154.9174677140752</v>
      </c>
      <c r="H64">
        <v>5.7859359728117852</v>
      </c>
      <c r="I64">
        <v>-2.8374677140751601</v>
      </c>
      <c r="J64">
        <v>2.2498016354934411</v>
      </c>
      <c r="K64">
        <v>2.2576500604035008</v>
      </c>
      <c r="L64">
        <v>-7.8484249100596593E-3</v>
      </c>
      <c r="M64">
        <v>9.4462289501848429E-2</v>
      </c>
      <c r="N64">
        <v>0.39376125490209052</v>
      </c>
      <c r="O64">
        <v>0.14999863432561431</v>
      </c>
      <c r="P64">
        <v>0.3677436400365216</v>
      </c>
    </row>
    <row r="65" spans="1:16" x14ac:dyDescent="0.25">
      <c r="A65" s="1">
        <v>63</v>
      </c>
      <c r="B65">
        <v>9.006298303604126</v>
      </c>
      <c r="C65">
        <v>179.46</v>
      </c>
      <c r="D65">
        <v>152.32</v>
      </c>
      <c r="E65">
        <v>129.5076754428726</v>
      </c>
      <c r="F65">
        <v>173.63349445824201</v>
      </c>
      <c r="G65">
        <v>155.2673218378996</v>
      </c>
      <c r="H65">
        <v>5.8265055417579674</v>
      </c>
      <c r="I65">
        <v>-2.947321837899636</v>
      </c>
      <c r="J65">
        <v>2.2603353430823319</v>
      </c>
      <c r="K65">
        <v>2.270155206227471</v>
      </c>
      <c r="L65">
        <v>-9.8198631451382745E-3</v>
      </c>
      <c r="M65">
        <v>9.3751508051874377E-2</v>
      </c>
      <c r="N65">
        <v>0.39433241654472101</v>
      </c>
      <c r="O65">
        <v>0.1499360898969673</v>
      </c>
      <c r="P65">
        <v>0.36961910053559388</v>
      </c>
    </row>
    <row r="66" spans="1:16" x14ac:dyDescent="0.25">
      <c r="A66" s="1">
        <v>64</v>
      </c>
      <c r="B66">
        <v>9.1215617656707764</v>
      </c>
      <c r="C66">
        <v>179.22</v>
      </c>
      <c r="D66">
        <v>153.06</v>
      </c>
      <c r="E66">
        <v>129.90788487550111</v>
      </c>
      <c r="F66">
        <v>173.36126043990129</v>
      </c>
      <c r="G66">
        <v>155.58713614328579</v>
      </c>
      <c r="H66">
        <v>5.8587395600986838</v>
      </c>
      <c r="I66">
        <v>-2.5271361432857868</v>
      </c>
      <c r="J66">
        <v>2.2673203153792372</v>
      </c>
      <c r="K66">
        <v>2.281875162123804</v>
      </c>
      <c r="L66">
        <v>-1.4554846744566859E-2</v>
      </c>
      <c r="M66">
        <v>9.8210943713440607E-2</v>
      </c>
      <c r="N66">
        <v>0.3978841672332733</v>
      </c>
      <c r="O66">
        <v>0.1497938110778233</v>
      </c>
      <c r="P66">
        <v>0.3713755895923232</v>
      </c>
    </row>
    <row r="67" spans="1:16" x14ac:dyDescent="0.25">
      <c r="A67" s="1">
        <v>65</v>
      </c>
      <c r="B67">
        <v>9.2397899627685547</v>
      </c>
      <c r="C67">
        <v>178.73</v>
      </c>
      <c r="D67">
        <v>153.06</v>
      </c>
      <c r="E67">
        <v>128.90413845540419</v>
      </c>
      <c r="F67">
        <v>173.0794901996679</v>
      </c>
      <c r="G67">
        <v>155.91026422584849</v>
      </c>
      <c r="H67">
        <v>5.6505098003320882</v>
      </c>
      <c r="I67">
        <v>-2.8502642258484912</v>
      </c>
      <c r="J67">
        <v>2.2498016354934411</v>
      </c>
      <c r="K67">
        <v>2.294012795224794</v>
      </c>
      <c r="L67">
        <v>-4.4211159731353263E-2</v>
      </c>
      <c r="M67">
        <v>0.1082432166623002</v>
      </c>
      <c r="N67">
        <v>0.39228950539951779</v>
      </c>
      <c r="O67">
        <v>0.14956245076657829</v>
      </c>
      <c r="P67">
        <v>0.3731924136229311</v>
      </c>
    </row>
    <row r="68" spans="1:16" x14ac:dyDescent="0.25">
      <c r="A68" s="1">
        <v>66</v>
      </c>
      <c r="B68">
        <v>9.3510501384735107</v>
      </c>
      <c r="C68">
        <v>178.24</v>
      </c>
      <c r="D68">
        <v>154.03</v>
      </c>
      <c r="E68">
        <v>131.63353933657021</v>
      </c>
      <c r="F68">
        <v>172.81201787165489</v>
      </c>
      <c r="G68">
        <v>156.20976447748109</v>
      </c>
      <c r="H68">
        <v>5.4279821283450929</v>
      </c>
      <c r="I68">
        <v>-2.1797644774811151</v>
      </c>
      <c r="J68">
        <v>2.2974386674766221</v>
      </c>
      <c r="K68">
        <v>2.3055439478406381</v>
      </c>
      <c r="L68">
        <v>-8.1052803640164761E-3</v>
      </c>
      <c r="M68">
        <v>9.9945235003976229E-2</v>
      </c>
      <c r="N68">
        <v>0.39978094001590431</v>
      </c>
      <c r="O68">
        <v>0.14926469012973351</v>
      </c>
      <c r="P68">
        <v>0.37491539672032048</v>
      </c>
    </row>
    <row r="69" spans="1:16" x14ac:dyDescent="0.25">
      <c r="A69" s="1">
        <v>67</v>
      </c>
      <c r="B69">
        <v>9.4718241691589355</v>
      </c>
      <c r="C69">
        <v>177.51</v>
      </c>
      <c r="D69">
        <v>154.77000000000001</v>
      </c>
      <c r="E69">
        <v>132.16588898369349</v>
      </c>
      <c r="F69">
        <v>172.51917929822599</v>
      </c>
      <c r="G69">
        <v>156.52980019945861</v>
      </c>
      <c r="H69">
        <v>4.9908207017739414</v>
      </c>
      <c r="I69">
        <v>-1.7598001994585959</v>
      </c>
      <c r="J69">
        <v>2.3067299215907542</v>
      </c>
      <c r="K69">
        <v>2.3181821174589841</v>
      </c>
      <c r="L69">
        <v>-1.145219586822988E-2</v>
      </c>
      <c r="M69">
        <v>0.1066117603904455</v>
      </c>
      <c r="N69">
        <v>0.40024896320471631</v>
      </c>
      <c r="O69">
        <v>0.14885250515583809</v>
      </c>
      <c r="P69">
        <v>0.37679931833591079</v>
      </c>
    </row>
    <row r="70" spans="1:16" x14ac:dyDescent="0.25">
      <c r="A70" s="1">
        <v>68</v>
      </c>
      <c r="B70">
        <v>9.5840768814086914</v>
      </c>
      <c r="C70">
        <v>177.51</v>
      </c>
      <c r="D70">
        <v>154.77000000000001</v>
      </c>
      <c r="E70">
        <v>132.79740183823421</v>
      </c>
      <c r="F70">
        <v>172.2447100070857</v>
      </c>
      <c r="G70">
        <v>156.8224788374699</v>
      </c>
      <c r="H70">
        <v>5.2652899929143189</v>
      </c>
      <c r="I70">
        <v>-2.052478837469863</v>
      </c>
      <c r="J70">
        <v>2.3177519001711571</v>
      </c>
      <c r="K70">
        <v>2.3300428470354029</v>
      </c>
      <c r="L70">
        <v>-1.2290946864245811E-2</v>
      </c>
      <c r="M70">
        <v>0.1021938384658491</v>
      </c>
      <c r="N70">
        <v>0.40139970027345062</v>
      </c>
      <c r="O70">
        <v>0.14838536226782131</v>
      </c>
      <c r="P70">
        <v>0.37856212351619029</v>
      </c>
    </row>
    <row r="71" spans="1:16" x14ac:dyDescent="0.25">
      <c r="A71" s="1">
        <v>69</v>
      </c>
      <c r="B71">
        <v>9.7162377834320068</v>
      </c>
      <c r="C71">
        <v>177.26</v>
      </c>
      <c r="D71">
        <v>155.5</v>
      </c>
      <c r="E71">
        <v>135</v>
      </c>
      <c r="F71">
        <v>171.91878064825869</v>
      </c>
      <c r="G71">
        <v>157.16111459706559</v>
      </c>
      <c r="H71">
        <v>5.3412193517413016</v>
      </c>
      <c r="I71">
        <v>-1.6611145970655909</v>
      </c>
      <c r="J71">
        <v>2.3561944901923448</v>
      </c>
      <c r="K71">
        <v>2.3441498582346991</v>
      </c>
      <c r="L71">
        <v>1.2044631957646599E-2</v>
      </c>
      <c r="M71">
        <v>9.3620937829098749E-2</v>
      </c>
      <c r="N71">
        <v>0.40842487681334982</v>
      </c>
      <c r="O71">
        <v>0.14773032092157151</v>
      </c>
      <c r="P71">
        <v>0.38065090299698878</v>
      </c>
    </row>
    <row r="72" spans="1:16" x14ac:dyDescent="0.25">
      <c r="A72" s="1">
        <v>70</v>
      </c>
      <c r="B72">
        <v>9.8424365520477295</v>
      </c>
      <c r="C72">
        <v>176.77</v>
      </c>
      <c r="D72">
        <v>155.5</v>
      </c>
      <c r="E72">
        <v>135.54565759341571</v>
      </c>
      <c r="F72">
        <v>171.60479591786671</v>
      </c>
      <c r="G72">
        <v>157.47841636440219</v>
      </c>
      <c r="H72">
        <v>5.1652040821333003</v>
      </c>
      <c r="I72">
        <v>-1.978416364402221</v>
      </c>
      <c r="J72">
        <v>2.3657180117859582</v>
      </c>
      <c r="K72">
        <v>2.3577661991505141</v>
      </c>
      <c r="L72">
        <v>7.9518126354436447E-3</v>
      </c>
      <c r="M72">
        <v>9.3224770856914024E-2</v>
      </c>
      <c r="N72">
        <v>0.40586627366495481</v>
      </c>
      <c r="O72">
        <v>0.14699754113299379</v>
      </c>
      <c r="P72">
        <v>0.38265757142202661</v>
      </c>
    </row>
    <row r="73" spans="1:16" x14ac:dyDescent="0.25">
      <c r="A73" s="1">
        <v>71</v>
      </c>
      <c r="B73">
        <v>9.9616775512695313</v>
      </c>
      <c r="C73">
        <v>177.02</v>
      </c>
      <c r="D73">
        <v>155.75</v>
      </c>
      <c r="E73">
        <v>136.06091169026419</v>
      </c>
      <c r="F73">
        <v>171.30569160140581</v>
      </c>
      <c r="G73">
        <v>157.7727408080172</v>
      </c>
      <c r="H73">
        <v>5.7143083985941976</v>
      </c>
      <c r="I73">
        <v>-2.022740808017204</v>
      </c>
      <c r="J73">
        <v>2.3747108922603539</v>
      </c>
      <c r="K73">
        <v>2.37076405731991</v>
      </c>
      <c r="L73">
        <v>3.9468349404438996E-3</v>
      </c>
      <c r="M73">
        <v>8.950568193162875E-2</v>
      </c>
      <c r="N73">
        <v>0.41022313794074822</v>
      </c>
      <c r="O73">
        <v>0.14620775737604161</v>
      </c>
      <c r="P73">
        <v>0.38456318643111048</v>
      </c>
    </row>
    <row r="74" spans="1:16" x14ac:dyDescent="0.25">
      <c r="A74" s="1">
        <v>72</v>
      </c>
      <c r="B74">
        <v>10.08091974258423</v>
      </c>
      <c r="C74">
        <v>176.28</v>
      </c>
      <c r="D74">
        <v>156.47999999999999</v>
      </c>
      <c r="E74">
        <v>137.20259816176579</v>
      </c>
      <c r="F74">
        <v>171.0042658764965</v>
      </c>
      <c r="G74">
        <v>158.06169749167029</v>
      </c>
      <c r="H74">
        <v>5.2757341235034687</v>
      </c>
      <c r="I74">
        <v>-1.5816974916702691</v>
      </c>
      <c r="J74">
        <v>2.3946370802135331</v>
      </c>
      <c r="K74">
        <v>2.3838917847207388</v>
      </c>
      <c r="L74">
        <v>1.074529549279379E-2</v>
      </c>
      <c r="M74">
        <v>9.1703778459515273E-2</v>
      </c>
      <c r="N74">
        <v>0.4122539229846674</v>
      </c>
      <c r="O74">
        <v>0.14532233798808231</v>
      </c>
      <c r="P74">
        <v>0.38647684575014141</v>
      </c>
    </row>
    <row r="75" spans="1:16" x14ac:dyDescent="0.25">
      <c r="A75" s="1">
        <v>73</v>
      </c>
      <c r="B75">
        <v>10.21312308311462</v>
      </c>
      <c r="C75">
        <v>175.55</v>
      </c>
      <c r="D75">
        <v>156.47999999999999</v>
      </c>
      <c r="E75">
        <v>136.66833744829341</v>
      </c>
      <c r="F75">
        <v>170.66741817425171</v>
      </c>
      <c r="G75">
        <v>158.37573474794371</v>
      </c>
      <c r="H75">
        <v>4.8825818257482752</v>
      </c>
      <c r="I75">
        <v>-1.895734747943749</v>
      </c>
      <c r="J75">
        <v>2.3853124716993852</v>
      </c>
      <c r="K75">
        <v>2.3985994917095921</v>
      </c>
      <c r="L75">
        <v>-1.3287020010207319E-2</v>
      </c>
      <c r="M75">
        <v>0.10085381614086331</v>
      </c>
      <c r="N75">
        <v>0.40637150216252238</v>
      </c>
      <c r="O75">
        <v>0.1442277890775838</v>
      </c>
      <c r="P75">
        <v>0.38860628639656991</v>
      </c>
    </row>
    <row r="76" spans="1:16" x14ac:dyDescent="0.25">
      <c r="A76" s="1">
        <v>74</v>
      </c>
      <c r="B76">
        <v>10.3413553237915</v>
      </c>
      <c r="C76">
        <v>175.31</v>
      </c>
      <c r="D76">
        <v>156.72</v>
      </c>
      <c r="E76">
        <v>137.7791668640721</v>
      </c>
      <c r="F76">
        <v>170.33807194928349</v>
      </c>
      <c r="G76">
        <v>158.67393159451029</v>
      </c>
      <c r="H76">
        <v>4.9719280507165422</v>
      </c>
      <c r="I76">
        <v>-1.953931594510266</v>
      </c>
      <c r="J76">
        <v>2.404700102432729</v>
      </c>
      <c r="K76">
        <v>2.4130204860869089</v>
      </c>
      <c r="L76">
        <v>-8.3203836541803078E-3</v>
      </c>
      <c r="M76">
        <v>9.6346895698312479E-2</v>
      </c>
      <c r="N76">
        <v>0.40841489405909093</v>
      </c>
      <c r="O76">
        <v>0.14305164398748299</v>
      </c>
      <c r="P76">
        <v>0.39067783500258108</v>
      </c>
    </row>
    <row r="77" spans="1:16" x14ac:dyDescent="0.25">
      <c r="A77" s="1">
        <v>75</v>
      </c>
      <c r="B77">
        <v>10.454670667648321</v>
      </c>
      <c r="C77">
        <v>175.06</v>
      </c>
      <c r="D77">
        <v>157.21</v>
      </c>
      <c r="E77">
        <v>138.88790956083309</v>
      </c>
      <c r="F77">
        <v>170.0449368226067</v>
      </c>
      <c r="G77">
        <v>158.93214893900009</v>
      </c>
      <c r="H77">
        <v>5.015063177393273</v>
      </c>
      <c r="I77">
        <v>-1.722148939000107</v>
      </c>
      <c r="J77">
        <v>2.4240513130486492</v>
      </c>
      <c r="K77">
        <v>2.4258919891095529</v>
      </c>
      <c r="L77">
        <v>-1.8406760609042121E-3</v>
      </c>
      <c r="M77">
        <v>9.3531506849314966E-2</v>
      </c>
      <c r="N77">
        <v>0.41225068493150702</v>
      </c>
      <c r="O77">
        <v>0.14191770201405851</v>
      </c>
      <c r="P77">
        <v>0.39251191110018618</v>
      </c>
    </row>
    <row r="78" spans="1:16" x14ac:dyDescent="0.25">
      <c r="A78" s="1">
        <v>76</v>
      </c>
      <c r="B78">
        <v>10.579453706741329</v>
      </c>
      <c r="C78">
        <v>174.82</v>
      </c>
      <c r="D78">
        <v>157.69999999999999</v>
      </c>
      <c r="E78">
        <v>140.7105931374997</v>
      </c>
      <c r="F78">
        <v>169.71990247607789</v>
      </c>
      <c r="G78">
        <v>159.21071358650849</v>
      </c>
      <c r="H78">
        <v>5.100097523922102</v>
      </c>
      <c r="I78">
        <v>-1.5107135865085011</v>
      </c>
      <c r="J78">
        <v>2.455863142683508</v>
      </c>
      <c r="K78">
        <v>2.440206033689257</v>
      </c>
      <c r="L78">
        <v>1.5657108994251431E-2</v>
      </c>
      <c r="M78">
        <v>8.5332310224889379E-2</v>
      </c>
      <c r="N78">
        <v>0.41728963182864143</v>
      </c>
      <c r="O78">
        <v>0.14056553147798709</v>
      </c>
      <c r="P78">
        <v>0.39453376312700478</v>
      </c>
    </row>
    <row r="79" spans="1:16" x14ac:dyDescent="0.25">
      <c r="A79" s="1">
        <v>77</v>
      </c>
      <c r="B79">
        <v>10.68079042434692</v>
      </c>
      <c r="C79">
        <v>174.08</v>
      </c>
      <c r="D79">
        <v>157.94999999999999</v>
      </c>
      <c r="E79">
        <v>140.19442890773479</v>
      </c>
      <c r="F79">
        <v>169.45425221268579</v>
      </c>
      <c r="G79">
        <v>159.43244646464569</v>
      </c>
      <c r="H79">
        <v>4.6257477873141681</v>
      </c>
      <c r="I79">
        <v>-1.482446464645705</v>
      </c>
      <c r="J79">
        <v>2.4468543773930911</v>
      </c>
      <c r="K79">
        <v>2.4519390077884382</v>
      </c>
      <c r="L79">
        <v>-5.0846303953475669E-3</v>
      </c>
      <c r="M79">
        <v>9.6373359525490365E-2</v>
      </c>
      <c r="N79">
        <v>0.41368715906318693</v>
      </c>
      <c r="O79">
        <v>0.13938713050515139</v>
      </c>
      <c r="P79">
        <v>0.3961761628001465</v>
      </c>
    </row>
    <row r="80" spans="1:16" x14ac:dyDescent="0.25">
      <c r="A80" s="1">
        <v>78</v>
      </c>
      <c r="B80">
        <v>10.80704712867737</v>
      </c>
      <c r="C80">
        <v>174.08</v>
      </c>
      <c r="D80">
        <v>157.94999999999999</v>
      </c>
      <c r="E80">
        <v>139.48460600954459</v>
      </c>
      <c r="F80">
        <v>169.12120160522829</v>
      </c>
      <c r="G80">
        <v>159.70303825597131</v>
      </c>
      <c r="H80">
        <v>4.9587983947717191</v>
      </c>
      <c r="I80">
        <v>-1.7530382559713189</v>
      </c>
      <c r="J80">
        <v>2.434465630713623</v>
      </c>
      <c r="K80">
        <v>2.46669395925601</v>
      </c>
      <c r="L80">
        <v>-3.2228328542386553E-2</v>
      </c>
      <c r="M80">
        <v>0.1014908981972743</v>
      </c>
      <c r="N80">
        <v>0.41246149830391499</v>
      </c>
      <c r="O80">
        <v>0.13781767683327939</v>
      </c>
      <c r="P80">
        <v>0.39822135315090779</v>
      </c>
    </row>
    <row r="81" spans="1:16" x14ac:dyDescent="0.25">
      <c r="A81" s="1">
        <v>79</v>
      </c>
      <c r="B81">
        <v>10.92032837867737</v>
      </c>
      <c r="C81">
        <v>173.59</v>
      </c>
      <c r="D81">
        <v>157.94999999999999</v>
      </c>
      <c r="E81">
        <v>139.48460600954471</v>
      </c>
      <c r="F81">
        <v>168.8204613126976</v>
      </c>
      <c r="G81">
        <v>159.9404357823561</v>
      </c>
      <c r="H81">
        <v>4.7695386873024006</v>
      </c>
      <c r="I81">
        <v>-1.990435782356144</v>
      </c>
      <c r="J81">
        <v>2.4344656307136239</v>
      </c>
      <c r="K81">
        <v>2.4800620935663691</v>
      </c>
      <c r="L81">
        <v>-4.5596462852745212E-2</v>
      </c>
      <c r="M81">
        <v>0.1052160322884101</v>
      </c>
      <c r="N81">
        <v>0.40927820189876252</v>
      </c>
      <c r="O81">
        <v>0.13631343750860581</v>
      </c>
      <c r="P81">
        <v>0.40005375000444132</v>
      </c>
    </row>
    <row r="82" spans="1:16" x14ac:dyDescent="0.25">
      <c r="A82" s="1">
        <v>80</v>
      </c>
      <c r="B82">
        <v>11.049579381942751</v>
      </c>
      <c r="C82">
        <v>173.11</v>
      </c>
      <c r="D82">
        <v>158.91999999999999</v>
      </c>
      <c r="E82">
        <v>142.96961039432131</v>
      </c>
      <c r="F82">
        <v>168.47516040716829</v>
      </c>
      <c r="G82">
        <v>160.2050384529407</v>
      </c>
      <c r="H82">
        <v>4.6348395928316961</v>
      </c>
      <c r="I82">
        <v>-1.285038452940682</v>
      </c>
      <c r="J82">
        <v>2.495290431674416</v>
      </c>
      <c r="K82">
        <v>2.495464912869048</v>
      </c>
      <c r="L82">
        <v>-1.7448119463248091E-4</v>
      </c>
      <c r="M82">
        <v>8.981617425009969E-2</v>
      </c>
      <c r="N82">
        <v>0.41977006187087201</v>
      </c>
      <c r="O82">
        <v>0.1344856823892267</v>
      </c>
      <c r="P82">
        <v>0.40213941330394298</v>
      </c>
    </row>
    <row r="83" spans="1:16" x14ac:dyDescent="0.25">
      <c r="A83" s="1">
        <v>81</v>
      </c>
      <c r="B83">
        <v>11.17841601371765</v>
      </c>
      <c r="C83">
        <v>172.37</v>
      </c>
      <c r="D83">
        <v>159.66</v>
      </c>
      <c r="E83">
        <v>143.91492695714791</v>
      </c>
      <c r="F83">
        <v>168.12872616424249</v>
      </c>
      <c r="G83">
        <v>160.46210864419641</v>
      </c>
      <c r="H83">
        <v>4.2412738357574824</v>
      </c>
      <c r="I83">
        <v>-0.80210864419638028</v>
      </c>
      <c r="J83">
        <v>2.5117893181693751</v>
      </c>
      <c r="K83">
        <v>2.5109779028922721</v>
      </c>
      <c r="L83">
        <v>8.1141527710348882E-4</v>
      </c>
      <c r="M83">
        <v>9.3217281581077061E-2</v>
      </c>
      <c r="N83">
        <v>0.42281649496517298</v>
      </c>
      <c r="O83">
        <v>0.13254518701148141</v>
      </c>
      <c r="P83">
        <v>0.40421076440779402</v>
      </c>
    </row>
    <row r="84" spans="1:16" x14ac:dyDescent="0.25">
      <c r="A84" s="1">
        <v>82</v>
      </c>
      <c r="B84">
        <v>11.30368232727051</v>
      </c>
      <c r="C84">
        <v>171.39</v>
      </c>
      <c r="D84">
        <v>159.9</v>
      </c>
      <c r="E84">
        <v>143.28579702395379</v>
      </c>
      <c r="F84">
        <v>167.7898023453281</v>
      </c>
      <c r="G84">
        <v>160.7056157173275</v>
      </c>
      <c r="H84">
        <v>3.6001976546718879</v>
      </c>
      <c r="I84">
        <v>-0.80561571732749826</v>
      </c>
      <c r="J84">
        <v>2.5008089294122851</v>
      </c>
      <c r="K84">
        <v>2.5262138657822621</v>
      </c>
      <c r="L84">
        <v>-2.540493636997665E-2</v>
      </c>
      <c r="M84">
        <v>0.107144984844684</v>
      </c>
      <c r="N84">
        <v>0.4178326964499457</v>
      </c>
      <c r="O84">
        <v>0.13054468814918371</v>
      </c>
      <c r="P84">
        <v>0.40621509559833252</v>
      </c>
    </row>
    <row r="85" spans="1:16" x14ac:dyDescent="0.25">
      <c r="A85" s="1">
        <v>83</v>
      </c>
      <c r="B85">
        <v>11.414953947067261</v>
      </c>
      <c r="C85">
        <v>171.15</v>
      </c>
      <c r="D85">
        <v>160.38999999999999</v>
      </c>
      <c r="E85">
        <v>145.2039737217317</v>
      </c>
      <c r="F85">
        <v>167.48705815492659</v>
      </c>
      <c r="G85">
        <v>160.916562684686</v>
      </c>
      <c r="H85">
        <v>3.6629418450734481</v>
      </c>
      <c r="I85">
        <v>-0.52656268468598455</v>
      </c>
      <c r="J85">
        <v>2.5342874284235419</v>
      </c>
      <c r="K85">
        <v>2.5398740370340631</v>
      </c>
      <c r="L85">
        <v>-5.5866086105202939E-3</v>
      </c>
      <c r="M85">
        <v>9.7866217780804537E-2</v>
      </c>
      <c r="N85">
        <v>0.42383919523479657</v>
      </c>
      <c r="O85">
        <v>0.12867351395709259</v>
      </c>
      <c r="P85">
        <v>0.40798566045312079</v>
      </c>
    </row>
    <row r="86" spans="1:16" x14ac:dyDescent="0.25">
      <c r="A86" s="1">
        <v>84</v>
      </c>
      <c r="B86">
        <v>11.54718947410583</v>
      </c>
      <c r="C86">
        <v>170.91</v>
      </c>
      <c r="D86">
        <v>160.38999999999999</v>
      </c>
      <c r="E86">
        <v>144.55428967240181</v>
      </c>
      <c r="F86">
        <v>167.12526870956739</v>
      </c>
      <c r="G86">
        <v>161.16066304278601</v>
      </c>
      <c r="H86">
        <v>3.784731290432632</v>
      </c>
      <c r="I86">
        <v>-0.77066304278599773</v>
      </c>
      <c r="J86">
        <v>2.5229483026650472</v>
      </c>
      <c r="K86">
        <v>2.556262179546724</v>
      </c>
      <c r="L86">
        <v>-3.331387688167764E-2</v>
      </c>
      <c r="M86">
        <v>0.10462098611626119</v>
      </c>
      <c r="N86">
        <v>0.42131041912592299</v>
      </c>
      <c r="O86">
        <v>0.12633462256358599</v>
      </c>
      <c r="P86">
        <v>0.41007535341911799</v>
      </c>
    </row>
    <row r="87" spans="1:16" x14ac:dyDescent="0.25">
      <c r="A87" s="1">
        <v>85</v>
      </c>
      <c r="B87">
        <v>11.67902994155884</v>
      </c>
      <c r="C87">
        <v>170.17</v>
      </c>
      <c r="D87">
        <v>160.88</v>
      </c>
      <c r="E87">
        <v>145.8640599220877</v>
      </c>
      <c r="F87">
        <v>166.76244933334451</v>
      </c>
      <c r="G87">
        <v>161.3968690577093</v>
      </c>
      <c r="H87">
        <v>3.4075506666554531</v>
      </c>
      <c r="I87">
        <v>-0.51686905770932867</v>
      </c>
      <c r="J87">
        <v>2.5458081059667341</v>
      </c>
      <c r="K87">
        <v>2.5727677678668859</v>
      </c>
      <c r="L87">
        <v>-2.6959661900152199E-2</v>
      </c>
      <c r="M87">
        <v>0.1038381354434281</v>
      </c>
      <c r="N87">
        <v>0.42349494876283023</v>
      </c>
      <c r="O87">
        <v>0.12387837048761791</v>
      </c>
      <c r="P87">
        <v>0.41214044637161662</v>
      </c>
    </row>
    <row r="88" spans="1:16" x14ac:dyDescent="0.25">
      <c r="A88" s="1">
        <v>86</v>
      </c>
      <c r="B88">
        <v>11.807272434234619</v>
      </c>
      <c r="C88">
        <v>169.93</v>
      </c>
      <c r="D88">
        <v>160.88</v>
      </c>
      <c r="E88">
        <v>147.58769338164879</v>
      </c>
      <c r="F88">
        <v>166.4075693015603</v>
      </c>
      <c r="G88">
        <v>161.6197256828745</v>
      </c>
      <c r="H88">
        <v>3.522430698439734</v>
      </c>
      <c r="I88">
        <v>-0.73972568287450713</v>
      </c>
      <c r="J88">
        <v>2.575891184933615</v>
      </c>
      <c r="K88">
        <v>2.588981610788827</v>
      </c>
      <c r="L88">
        <v>-1.309042585521247E-2</v>
      </c>
      <c r="M88">
        <v>9.3079152952266292E-2</v>
      </c>
      <c r="N88">
        <v>0.42514021367742733</v>
      </c>
      <c r="O88">
        <v>0.1213703856691184</v>
      </c>
      <c r="P88">
        <v>0.41412878408931181</v>
      </c>
    </row>
    <row r="89" spans="1:16" x14ac:dyDescent="0.25">
      <c r="A89" s="1">
        <v>87</v>
      </c>
      <c r="B89">
        <v>11.92553091049194</v>
      </c>
      <c r="C89">
        <v>169.44</v>
      </c>
      <c r="D89">
        <v>161.37</v>
      </c>
      <c r="E89">
        <v>148.24051991518721</v>
      </c>
      <c r="F89">
        <v>166.07865359135241</v>
      </c>
      <c r="G89">
        <v>161.8191669914207</v>
      </c>
      <c r="H89">
        <v>3.361346408647591</v>
      </c>
      <c r="I89">
        <v>-0.44916699142072503</v>
      </c>
      <c r="J89">
        <v>2.5872851573882421</v>
      </c>
      <c r="K89">
        <v>2.6040710510100169</v>
      </c>
      <c r="L89">
        <v>-1.6785893621775291E-2</v>
      </c>
      <c r="M89">
        <v>9.4974616885034405E-2</v>
      </c>
      <c r="N89">
        <v>0.42776029753536149</v>
      </c>
      <c r="O89">
        <v>0.1189543119324442</v>
      </c>
      <c r="P89">
        <v>0.41594206447296322</v>
      </c>
    </row>
    <row r="90" spans="1:16" x14ac:dyDescent="0.25">
      <c r="A90" s="1">
        <v>88</v>
      </c>
      <c r="B90">
        <v>12.05480074882507</v>
      </c>
      <c r="C90">
        <v>168.95</v>
      </c>
      <c r="D90">
        <v>161.37</v>
      </c>
      <c r="E90">
        <v>149.9667195640049</v>
      </c>
      <c r="F90">
        <v>165.71734085143021</v>
      </c>
      <c r="G90">
        <v>162.03048728503029</v>
      </c>
      <c r="H90">
        <v>3.23265914856978</v>
      </c>
      <c r="I90">
        <v>-0.66048728503034226</v>
      </c>
      <c r="J90">
        <v>2.6174130248068801</v>
      </c>
      <c r="K90">
        <v>2.6207157448183489</v>
      </c>
      <c r="L90">
        <v>-3.3027200114688071E-3</v>
      </c>
      <c r="M90">
        <v>8.6288061159279991E-2</v>
      </c>
      <c r="N90">
        <v>0.42797466105059578</v>
      </c>
      <c r="O90">
        <v>0.11620050783004331</v>
      </c>
      <c r="P90">
        <v>0.41789923141150098</v>
      </c>
    </row>
    <row r="91" spans="1:16" x14ac:dyDescent="0.25">
      <c r="A91" s="1">
        <v>89</v>
      </c>
      <c r="B91">
        <v>12.17964291572571</v>
      </c>
      <c r="C91">
        <v>168.95</v>
      </c>
      <c r="D91">
        <v>162.35</v>
      </c>
      <c r="E91">
        <v>153.7780332224456</v>
      </c>
      <c r="F91">
        <v>165.36670296251179</v>
      </c>
      <c r="G91">
        <v>162.22790317782619</v>
      </c>
      <c r="H91">
        <v>3.5832970374881938</v>
      </c>
      <c r="I91">
        <v>0.12209682217383031</v>
      </c>
      <c r="J91">
        <v>2.6839329969729011</v>
      </c>
      <c r="K91">
        <v>2.6369379499243299</v>
      </c>
      <c r="L91">
        <v>4.6995047048570722E-2</v>
      </c>
      <c r="M91">
        <v>6.197947965392564E-2</v>
      </c>
      <c r="N91">
        <v>0.44155525600068279</v>
      </c>
      <c r="O91">
        <v>0.1134300638184981</v>
      </c>
      <c r="P91">
        <v>0.41976190195515911</v>
      </c>
    </row>
    <row r="92" spans="1:16" x14ac:dyDescent="0.25">
      <c r="A92" s="1">
        <v>90</v>
      </c>
      <c r="B92">
        <v>12.304912805557249</v>
      </c>
      <c r="C92">
        <v>168.46</v>
      </c>
      <c r="D92">
        <v>162.35</v>
      </c>
      <c r="E92">
        <v>153.0939065440632</v>
      </c>
      <c r="F92">
        <v>165.0132398115654</v>
      </c>
      <c r="G92">
        <v>162.41938017075671</v>
      </c>
      <c r="H92">
        <v>3.44676018843461</v>
      </c>
      <c r="I92">
        <v>-6.9380170756659254E-2</v>
      </c>
      <c r="J92">
        <v>2.6719927339343958</v>
      </c>
      <c r="K92">
        <v>2.6533599400522481</v>
      </c>
      <c r="L92">
        <v>1.863279388214778E-2</v>
      </c>
      <c r="M92">
        <v>7.1616794226177741E-2</v>
      </c>
      <c r="N92">
        <v>0.43856635163309698</v>
      </c>
      <c r="O92">
        <v>0.110541562811549</v>
      </c>
      <c r="P92">
        <v>0.42160104536242632</v>
      </c>
    </row>
    <row r="93" spans="1:16" x14ac:dyDescent="0.25">
      <c r="A93" s="1">
        <v>91</v>
      </c>
      <c r="B93">
        <v>12.41820001602173</v>
      </c>
      <c r="C93">
        <v>168.46</v>
      </c>
      <c r="D93">
        <v>162.35</v>
      </c>
      <c r="E93">
        <v>152.41797079220291</v>
      </c>
      <c r="F93">
        <v>164.69223257199059</v>
      </c>
      <c r="G93">
        <v>162.58681031121611</v>
      </c>
      <c r="H93">
        <v>3.7677674280094209</v>
      </c>
      <c r="I93">
        <v>-0.2368103112160895</v>
      </c>
      <c r="J93">
        <v>2.6601954295324899</v>
      </c>
      <c r="K93">
        <v>2.6683339620693771</v>
      </c>
      <c r="L93">
        <v>-8.1385325368867889E-3</v>
      </c>
      <c r="M93">
        <v>7.6785591337840284E-2</v>
      </c>
      <c r="N93">
        <v>0.43769096742210489</v>
      </c>
      <c r="O93">
        <v>0.1078367173558612</v>
      </c>
      <c r="P93">
        <v>0.42323612896492863</v>
      </c>
    </row>
    <row r="94" spans="1:16" x14ac:dyDescent="0.25">
      <c r="A94" s="1">
        <v>92</v>
      </c>
      <c r="B94">
        <v>12.548409938812259</v>
      </c>
      <c r="C94">
        <v>168.46</v>
      </c>
      <c r="D94">
        <v>162.35</v>
      </c>
      <c r="E94">
        <v>153.0939065440632</v>
      </c>
      <c r="F94">
        <v>164.32173970357169</v>
      </c>
      <c r="G94">
        <v>162.77249852443069</v>
      </c>
      <c r="H94">
        <v>4.1382602964283421</v>
      </c>
      <c r="I94">
        <v>-0.42249852443069358</v>
      </c>
      <c r="J94">
        <v>2.6719927339343958</v>
      </c>
      <c r="K94">
        <v>2.6856868941040211</v>
      </c>
      <c r="L94">
        <v>-1.369416016962521E-2</v>
      </c>
      <c r="M94">
        <v>7.1616794226177741E-2</v>
      </c>
      <c r="N94">
        <v>0.43856635163309698</v>
      </c>
      <c r="O94">
        <v>0.1046205195536242</v>
      </c>
      <c r="P94">
        <v>0.42507963136415589</v>
      </c>
    </row>
    <row r="95" spans="1:16" x14ac:dyDescent="0.25">
      <c r="A95" s="1">
        <v>93</v>
      </c>
      <c r="B95">
        <v>12.67421650886536</v>
      </c>
      <c r="C95">
        <v>168.22</v>
      </c>
      <c r="D95">
        <v>162.35</v>
      </c>
      <c r="E95">
        <v>153.7780332224456</v>
      </c>
      <c r="F95">
        <v>163.9622740646353</v>
      </c>
      <c r="G95">
        <v>162.9450194793101</v>
      </c>
      <c r="H95">
        <v>4.2577259353647037</v>
      </c>
      <c r="I95">
        <v>-0.59501947931008203</v>
      </c>
      <c r="J95">
        <v>2.6839329969729011</v>
      </c>
      <c r="K95">
        <v>2.7025950161283858</v>
      </c>
      <c r="L95">
        <v>-1.8662019155485151E-2</v>
      </c>
      <c r="M95">
        <v>6.8528229599644941E-2</v>
      </c>
      <c r="N95">
        <v>0.43832975229607468</v>
      </c>
      <c r="O95">
        <v>0.10140568371273589</v>
      </c>
      <c r="P95">
        <v>0.42682149987969009</v>
      </c>
    </row>
    <row r="96" spans="1:16" x14ac:dyDescent="0.25">
      <c r="A96" s="1">
        <v>94</v>
      </c>
      <c r="B96">
        <v>12.802430629730219</v>
      </c>
      <c r="C96">
        <v>167.73</v>
      </c>
      <c r="D96">
        <v>162.35</v>
      </c>
      <c r="E96">
        <v>154.79887635452491</v>
      </c>
      <c r="F96">
        <v>163.59447028944601</v>
      </c>
      <c r="G96">
        <v>163.11384848280909</v>
      </c>
      <c r="H96">
        <v>4.1355297105540103</v>
      </c>
      <c r="I96">
        <v>-0.76384848280909523</v>
      </c>
      <c r="J96">
        <v>2.701750070774056</v>
      </c>
      <c r="K96">
        <v>2.7199675745620131</v>
      </c>
      <c r="L96">
        <v>-1.8217503787956609E-2</v>
      </c>
      <c r="M96">
        <v>6.5141624095517783E-2</v>
      </c>
      <c r="N96">
        <v>0.43739468310691448</v>
      </c>
      <c r="O96">
        <v>9.8022629302827471E-2</v>
      </c>
      <c r="P96">
        <v>0.42855390466082471</v>
      </c>
    </row>
    <row r="97" spans="1:16" x14ac:dyDescent="0.25">
      <c r="A97" s="1">
        <v>95</v>
      </c>
      <c r="B97">
        <v>12.91567540168762</v>
      </c>
      <c r="C97">
        <v>167.24</v>
      </c>
      <c r="D97">
        <v>162.35</v>
      </c>
      <c r="E97">
        <v>155.49259476987029</v>
      </c>
      <c r="F97">
        <v>163.26843162939511</v>
      </c>
      <c r="G97">
        <v>163.25707267462209</v>
      </c>
      <c r="H97">
        <v>3.9715683706048992</v>
      </c>
      <c r="I97">
        <v>-0.90707267462212826</v>
      </c>
      <c r="J97">
        <v>2.7138577412035509</v>
      </c>
      <c r="K97">
        <v>2.7354276789339309</v>
      </c>
      <c r="L97">
        <v>-2.1569937730379522E-2</v>
      </c>
      <c r="M97">
        <v>6.4299695696068068E-2</v>
      </c>
      <c r="N97">
        <v>0.43611874430410918</v>
      </c>
      <c r="O97">
        <v>9.4946684804695022E-2</v>
      </c>
      <c r="P97">
        <v>0.43004564506962539</v>
      </c>
    </row>
    <row r="98" spans="1:16" x14ac:dyDescent="0.25">
      <c r="A98" s="1">
        <v>96</v>
      </c>
      <c r="B98">
        <v>13.045891284942631</v>
      </c>
      <c r="C98">
        <v>166.26</v>
      </c>
      <c r="D98">
        <v>162.84</v>
      </c>
      <c r="E98">
        <v>158.19859051364821</v>
      </c>
      <c r="F98">
        <v>162.892224051493</v>
      </c>
      <c r="G98">
        <v>163.41490295880359</v>
      </c>
      <c r="H98">
        <v>3.367775948506988</v>
      </c>
      <c r="I98">
        <v>-0.57490295880356257</v>
      </c>
      <c r="J98">
        <v>2.7610862764774282</v>
      </c>
      <c r="K98">
        <v>2.753335854216318</v>
      </c>
      <c r="L98">
        <v>7.7504222611106677E-3</v>
      </c>
      <c r="M98">
        <v>5.4557290356417987E-2</v>
      </c>
      <c r="N98">
        <v>0.43957800453271723</v>
      </c>
      <c r="O98">
        <v>9.1310112046574826E-2</v>
      </c>
      <c r="P98">
        <v>0.43171352003171187</v>
      </c>
    </row>
    <row r="99" spans="1:16" x14ac:dyDescent="0.25">
      <c r="A99" s="1">
        <v>97</v>
      </c>
      <c r="B99">
        <v>13.171648025512701</v>
      </c>
      <c r="C99">
        <v>165.53</v>
      </c>
      <c r="D99">
        <v>162.84</v>
      </c>
      <c r="E99">
        <v>159.4439547804165</v>
      </c>
      <c r="F99">
        <v>162.52762847281991</v>
      </c>
      <c r="G99">
        <v>163.56034115504809</v>
      </c>
      <c r="H99">
        <v>3.0023715271800882</v>
      </c>
      <c r="I99">
        <v>-0.72034115504814622</v>
      </c>
      <c r="J99">
        <v>2.7828219833192209</v>
      </c>
      <c r="K99">
        <v>2.7707605628669101</v>
      </c>
      <c r="L99">
        <v>1.2061420452311291E-2</v>
      </c>
      <c r="M99">
        <v>5.1825819978446652E-2</v>
      </c>
      <c r="N99">
        <v>0.43809671806983641</v>
      </c>
      <c r="O99">
        <v>8.7699330046869028E-2</v>
      </c>
      <c r="P99">
        <v>0.43327321484974041</v>
      </c>
    </row>
    <row r="100" spans="1:16" x14ac:dyDescent="0.25">
      <c r="A100" s="1">
        <v>98</v>
      </c>
      <c r="B100">
        <v>13.297866344451901</v>
      </c>
      <c r="C100">
        <v>164.79</v>
      </c>
      <c r="D100">
        <v>163.81</v>
      </c>
      <c r="E100">
        <v>163.9509952074668</v>
      </c>
      <c r="F100">
        <v>162.16049772848939</v>
      </c>
      <c r="G100">
        <v>163.69938629581279</v>
      </c>
      <c r="H100">
        <v>2.629502271510574</v>
      </c>
      <c r="I100">
        <v>0.1106137041872159</v>
      </c>
      <c r="J100">
        <v>2.86148467829174</v>
      </c>
      <c r="K100">
        <v>2.7883736775436101</v>
      </c>
      <c r="L100">
        <v>7.3111000748129928E-2</v>
      </c>
      <c r="M100">
        <v>2.7032465108532439E-2</v>
      </c>
      <c r="N100">
        <v>0.4480906892919736</v>
      </c>
      <c r="O100">
        <v>8.3980471607102286E-2</v>
      </c>
      <c r="P100">
        <v>0.43478522217721011</v>
      </c>
    </row>
    <row r="101" spans="1:16" x14ac:dyDescent="0.25">
      <c r="A101" s="1">
        <v>99</v>
      </c>
      <c r="B101">
        <v>13.418070793151861</v>
      </c>
      <c r="C101">
        <v>164.55</v>
      </c>
      <c r="D101">
        <v>163.81</v>
      </c>
      <c r="E101">
        <v>164.156917882313</v>
      </c>
      <c r="F101">
        <v>161.8097981446046</v>
      </c>
      <c r="G101">
        <v>163.82533469087161</v>
      </c>
      <c r="H101">
        <v>2.7402018553953842</v>
      </c>
      <c r="I101">
        <v>-1.5334690871611659E-2</v>
      </c>
      <c r="J101">
        <v>2.8650787069723189</v>
      </c>
      <c r="K101">
        <v>2.805259813922516</v>
      </c>
      <c r="L101">
        <v>5.9818893049802917E-2</v>
      </c>
      <c r="M101">
        <v>2.773067436663074E-2</v>
      </c>
      <c r="N101">
        <v>0.44752974169229459</v>
      </c>
      <c r="O101">
        <v>8.035317290506748E-2</v>
      </c>
      <c r="P101">
        <v>0.43617278543921761</v>
      </c>
    </row>
    <row r="102" spans="1:16" x14ac:dyDescent="0.25">
      <c r="A102" s="1">
        <v>100</v>
      </c>
      <c r="B102">
        <v>13.54626107215881</v>
      </c>
      <c r="C102">
        <v>164.3</v>
      </c>
      <c r="D102">
        <v>163.57</v>
      </c>
      <c r="E102">
        <v>163.2287761813696</v>
      </c>
      <c r="F102">
        <v>161.43471676592409</v>
      </c>
      <c r="G102">
        <v>163.9526727892657</v>
      </c>
      <c r="H102">
        <v>2.865283234075946</v>
      </c>
      <c r="I102">
        <v>-0.38267278926568338</v>
      </c>
      <c r="J102">
        <v>2.8488795783657959</v>
      </c>
      <c r="K102">
        <v>2.8233841666763779</v>
      </c>
      <c r="L102">
        <v>2.5495411689417938E-2</v>
      </c>
      <c r="M102">
        <v>3.6677449852923649E-2</v>
      </c>
      <c r="N102">
        <v>0.44400253903810749</v>
      </c>
      <c r="O102">
        <v>7.6395969262229274E-2</v>
      </c>
      <c r="P102">
        <v>0.43759337106299562</v>
      </c>
    </row>
    <row r="103" spans="1:16" x14ac:dyDescent="0.25">
      <c r="A103" s="1">
        <v>101</v>
      </c>
      <c r="B103">
        <v>13.68297338485718</v>
      </c>
      <c r="C103">
        <v>164.3</v>
      </c>
      <c r="D103">
        <v>163.57</v>
      </c>
      <c r="E103">
        <v>163.2287761813696</v>
      </c>
      <c r="F103">
        <v>161.03353648481561</v>
      </c>
      <c r="G103">
        <v>164.080517060765</v>
      </c>
      <c r="H103">
        <v>3.2664635151843981</v>
      </c>
      <c r="I103">
        <v>-0.51051706076503933</v>
      </c>
      <c r="J103">
        <v>2.8488795783657959</v>
      </c>
      <c r="K103">
        <v>2.8428404753286012</v>
      </c>
      <c r="L103">
        <v>6.039103037195126E-3</v>
      </c>
      <c r="M103">
        <v>3.6677449852923649E-2</v>
      </c>
      <c r="N103">
        <v>0.44400253903810749</v>
      </c>
      <c r="O103">
        <v>7.2078474754698918E-2</v>
      </c>
      <c r="P103">
        <v>0.43903786643390591</v>
      </c>
    </row>
    <row r="104" spans="1:16" x14ac:dyDescent="0.25">
      <c r="A104" s="1">
        <v>102</v>
      </c>
      <c r="B104">
        <v>13.80720114707947</v>
      </c>
      <c r="C104">
        <v>164.3</v>
      </c>
      <c r="D104">
        <v>163.33000000000001</v>
      </c>
      <c r="E104">
        <v>162.51200262385149</v>
      </c>
      <c r="F104">
        <v>160.66801205060321</v>
      </c>
      <c r="G104">
        <v>164.1895427520696</v>
      </c>
      <c r="H104">
        <v>3.6319879493968021</v>
      </c>
      <c r="I104">
        <v>-0.85954275206958641</v>
      </c>
      <c r="J104">
        <v>2.836369519795872</v>
      </c>
      <c r="K104">
        <v>2.8606286736476618</v>
      </c>
      <c r="L104">
        <v>-2.4259153851790231E-2</v>
      </c>
      <c r="M104">
        <v>4.1507718331893678E-2</v>
      </c>
      <c r="N104">
        <v>0.4412198990513464</v>
      </c>
      <c r="O104">
        <v>6.8072016364087939E-2</v>
      </c>
      <c r="P104">
        <v>0.44028445976709701</v>
      </c>
    </row>
    <row r="105" spans="1:16" x14ac:dyDescent="0.25">
      <c r="A105" s="1">
        <v>103</v>
      </c>
      <c r="B105">
        <v>13.92545127868652</v>
      </c>
      <c r="C105">
        <v>164.3</v>
      </c>
      <c r="D105">
        <v>163.33000000000001</v>
      </c>
      <c r="E105">
        <v>162.51200262385149</v>
      </c>
      <c r="F105">
        <v>160.31926260898979</v>
      </c>
      <c r="G105">
        <v>164.286987388141</v>
      </c>
      <c r="H105">
        <v>3.980737391010194</v>
      </c>
      <c r="I105">
        <v>-0.95698738814095918</v>
      </c>
      <c r="J105">
        <v>2.836369519795872</v>
      </c>
      <c r="K105">
        <v>2.8776523967430379</v>
      </c>
      <c r="L105">
        <v>-4.128287694716537E-2</v>
      </c>
      <c r="M105">
        <v>4.1507718331893498E-2</v>
      </c>
      <c r="N105">
        <v>0.44121989905134651</v>
      </c>
      <c r="O105">
        <v>6.4188174592854697E-2</v>
      </c>
      <c r="P105">
        <v>0.44141030674930171</v>
      </c>
    </row>
    <row r="106" spans="1:16" x14ac:dyDescent="0.25">
      <c r="A106" s="1">
        <v>104</v>
      </c>
      <c r="B106">
        <v>14.04663705825806</v>
      </c>
      <c r="C106">
        <v>164.3</v>
      </c>
      <c r="D106">
        <v>163.33000000000001</v>
      </c>
      <c r="E106">
        <v>164.156917882313</v>
      </c>
      <c r="F106">
        <v>159.9610839053376</v>
      </c>
      <c r="G106">
        <v>164.38042591717041</v>
      </c>
      <c r="H106">
        <v>4.3389160946624372</v>
      </c>
      <c r="I106">
        <v>-1.0504259171704009</v>
      </c>
      <c r="J106">
        <v>2.8650787069723189</v>
      </c>
      <c r="K106">
        <v>2.895186583557166</v>
      </c>
      <c r="L106">
        <v>-3.0107876584847041E-2</v>
      </c>
      <c r="M106">
        <v>2.8825289144030011E-2</v>
      </c>
      <c r="N106">
        <v>0.44222957013949582</v>
      </c>
      <c r="O106">
        <v>6.0140449103331682E-2</v>
      </c>
      <c r="P106">
        <v>0.44250037535823022</v>
      </c>
    </row>
    <row r="107" spans="1:16" x14ac:dyDescent="0.25">
      <c r="A107" s="1">
        <v>105</v>
      </c>
      <c r="B107">
        <v>14.177383899688721</v>
      </c>
      <c r="C107">
        <v>163.57</v>
      </c>
      <c r="D107">
        <v>163.33000000000001</v>
      </c>
      <c r="E107">
        <v>164.87599269168939</v>
      </c>
      <c r="F107">
        <v>159.5738308567187</v>
      </c>
      <c r="G107">
        <v>164.47392674828461</v>
      </c>
      <c r="H107">
        <v>3.9961691432813211</v>
      </c>
      <c r="I107">
        <v>-1.143926748284628</v>
      </c>
      <c r="J107">
        <v>2.877628929964088</v>
      </c>
      <c r="K107">
        <v>2.9141981540132962</v>
      </c>
      <c r="L107">
        <v>-3.6569224049207261E-2</v>
      </c>
      <c r="M107">
        <v>3.0320237811842041E-2</v>
      </c>
      <c r="N107">
        <v>0.44065186165388359</v>
      </c>
      <c r="O107">
        <v>5.5701088968307513E-2</v>
      </c>
      <c r="P107">
        <v>0.44360162037520873</v>
      </c>
    </row>
    <row r="108" spans="1:16" x14ac:dyDescent="0.25">
      <c r="A108" s="1">
        <v>106</v>
      </c>
      <c r="B108">
        <v>14.302616357803339</v>
      </c>
      <c r="C108">
        <v>162.84</v>
      </c>
      <c r="D108">
        <v>163.81</v>
      </c>
      <c r="E108">
        <v>167.79953127261919</v>
      </c>
      <c r="F108">
        <v>159.20217662802071</v>
      </c>
      <c r="G108">
        <v>164.55635589981031</v>
      </c>
      <c r="H108">
        <v>3.6378233719793229</v>
      </c>
      <c r="I108">
        <v>-0.74635589981033945</v>
      </c>
      <c r="J108">
        <v>2.9286543040103958</v>
      </c>
      <c r="K108">
        <v>2.9324934856122291</v>
      </c>
      <c r="L108">
        <v>-3.8391816018328311E-3</v>
      </c>
      <c r="M108">
        <v>1.595562583582907E-2</v>
      </c>
      <c r="N108">
        <v>0.4447736368133649</v>
      </c>
      <c r="O108">
        <v>5.1383076241046259E-2</v>
      </c>
      <c r="P108">
        <v>0.4445812562674808</v>
      </c>
    </row>
    <row r="109" spans="1:16" x14ac:dyDescent="0.25">
      <c r="A109" s="1">
        <v>107</v>
      </c>
      <c r="B109">
        <v>14.415871143341059</v>
      </c>
      <c r="C109">
        <v>161.86000000000001</v>
      </c>
      <c r="D109">
        <v>163.57</v>
      </c>
      <c r="E109">
        <v>169.286876977209</v>
      </c>
      <c r="F109">
        <v>158.86549962135459</v>
      </c>
      <c r="G109">
        <v>164.6248843530596</v>
      </c>
      <c r="H109">
        <v>2.9945003786453701</v>
      </c>
      <c r="I109">
        <v>-1.054884353059578</v>
      </c>
      <c r="J109">
        <v>2.9546133836708819</v>
      </c>
      <c r="K109">
        <v>2.9491060561050388</v>
      </c>
      <c r="L109">
        <v>5.5073275658434886E-3</v>
      </c>
      <c r="M109">
        <v>1.358868093846435E-2</v>
      </c>
      <c r="N109">
        <v>0.44085802448220512</v>
      </c>
      <c r="O109">
        <v>4.7426374559487873E-2</v>
      </c>
      <c r="P109">
        <v>0.44540204094818259</v>
      </c>
    </row>
    <row r="110" spans="1:16" x14ac:dyDescent="0.25">
      <c r="A110" s="1">
        <v>108</v>
      </c>
      <c r="B110">
        <v>14.54403877258301</v>
      </c>
      <c r="C110">
        <v>160.63999999999999</v>
      </c>
      <c r="D110">
        <v>163.81</v>
      </c>
      <c r="E110">
        <v>170.03619581009289</v>
      </c>
      <c r="F110">
        <v>158.4838948643503</v>
      </c>
      <c r="G110">
        <v>164.69553190523459</v>
      </c>
      <c r="H110">
        <v>2.1561051356496819</v>
      </c>
      <c r="I110">
        <v>-0.88553190523461467</v>
      </c>
      <c r="J110">
        <v>2.967691464451907</v>
      </c>
      <c r="K110">
        <v>2.9679769772854052</v>
      </c>
      <c r="L110">
        <v>-2.8551283349820272E-4</v>
      </c>
      <c r="M110">
        <v>2.0253359309763391E-2</v>
      </c>
      <c r="N110">
        <v>0.44125091664116639</v>
      </c>
      <c r="O110">
        <v>4.2894001744912598E-2</v>
      </c>
      <c r="P110">
        <v>0.44625431559378409</v>
      </c>
    </row>
    <row r="111" spans="1:16" x14ac:dyDescent="0.25">
      <c r="A111" s="1">
        <v>109</v>
      </c>
      <c r="B111">
        <v>14.680828809738159</v>
      </c>
      <c r="C111">
        <v>159.66</v>
      </c>
      <c r="D111">
        <v>164.3</v>
      </c>
      <c r="E111">
        <v>171.43085812016241</v>
      </c>
      <c r="F111">
        <v>158.07598807106041</v>
      </c>
      <c r="G111">
        <v>164.76283245193559</v>
      </c>
      <c r="H111">
        <v>1.58401192893956</v>
      </c>
      <c r="I111">
        <v>-0.46283245193561129</v>
      </c>
      <c r="J111">
        <v>2.9920329137160899</v>
      </c>
      <c r="K111">
        <v>2.988193044855175</v>
      </c>
      <c r="L111">
        <v>3.8398688609144749E-3</v>
      </c>
      <c r="M111">
        <v>1.9928447418546321E-2</v>
      </c>
      <c r="N111">
        <v>0.4449982213262052</v>
      </c>
      <c r="O111">
        <v>3.7998347129915212E-2</v>
      </c>
      <c r="P111">
        <v>0.44707204429345748</v>
      </c>
    </row>
    <row r="112" spans="1:16" x14ac:dyDescent="0.25">
      <c r="A112" s="1">
        <v>110</v>
      </c>
      <c r="B112">
        <v>14.80402541160583</v>
      </c>
      <c r="C112">
        <v>159.9</v>
      </c>
      <c r="D112">
        <v>164.06</v>
      </c>
      <c r="E112">
        <v>171.5449723228225</v>
      </c>
      <c r="F112">
        <v>157.70812202293959</v>
      </c>
      <c r="G112">
        <v>164.81627683102371</v>
      </c>
      <c r="H112">
        <v>2.1918779770604431</v>
      </c>
      <c r="I112">
        <v>-0.75627683102374021</v>
      </c>
      <c r="J112">
        <v>2.9940245822757978</v>
      </c>
      <c r="K112">
        <v>3.0064600554741552</v>
      </c>
      <c r="L112">
        <v>-1.243547319835692E-2</v>
      </c>
      <c r="M112">
        <v>1.6315324355530431E-2</v>
      </c>
      <c r="N112">
        <v>0.44301599315507101</v>
      </c>
      <c r="O112">
        <v>3.3542917046463117E-2</v>
      </c>
      <c r="P112">
        <v>0.44772550977649561</v>
      </c>
    </row>
    <row r="113" spans="1:16" x14ac:dyDescent="0.25">
      <c r="A113" s="1">
        <v>111</v>
      </c>
      <c r="B113">
        <v>14.930254220962521</v>
      </c>
      <c r="C113">
        <v>159.9</v>
      </c>
      <c r="D113">
        <v>164.06</v>
      </c>
      <c r="E113">
        <v>172.50414236027009</v>
      </c>
      <c r="F113">
        <v>157.33077593800289</v>
      </c>
      <c r="G113">
        <v>164.86398152120881</v>
      </c>
      <c r="H113">
        <v>2.5692240619971192</v>
      </c>
      <c r="I113">
        <v>-0.80398152120875466</v>
      </c>
      <c r="J113">
        <v>3.010765257515736</v>
      </c>
      <c r="K113">
        <v>3.0252286077398098</v>
      </c>
      <c r="L113">
        <v>-1.4463350224074301E-2</v>
      </c>
      <c r="M113">
        <v>8.8969977573686992E-3</v>
      </c>
      <c r="N113">
        <v>0.44322703373204281</v>
      </c>
      <c r="O113">
        <v>2.8937671173177609E-2</v>
      </c>
      <c r="P113">
        <v>0.4483118854412923</v>
      </c>
    </row>
    <row r="114" spans="1:16" x14ac:dyDescent="0.25">
      <c r="A114" s="1">
        <v>112</v>
      </c>
      <c r="B114">
        <v>15.050476789474491</v>
      </c>
      <c r="C114">
        <v>159.66</v>
      </c>
      <c r="D114">
        <v>164.3</v>
      </c>
      <c r="E114">
        <v>173.24642596446901</v>
      </c>
      <c r="F114">
        <v>156.97103862344139</v>
      </c>
      <c r="G114">
        <v>164.90277012808929</v>
      </c>
      <c r="H114">
        <v>2.6889613765585518</v>
      </c>
      <c r="I114">
        <v>-0.60277012808930408</v>
      </c>
      <c r="J114">
        <v>3.0237205503925768</v>
      </c>
      <c r="K114">
        <v>3.043146595641169</v>
      </c>
      <c r="L114">
        <v>-1.942604524859259E-2</v>
      </c>
      <c r="M114">
        <v>5.8198608456675599E-3</v>
      </c>
      <c r="N114">
        <v>0.44540620698384648</v>
      </c>
      <c r="O114">
        <v>2.4518688125012209E-2</v>
      </c>
      <c r="P114">
        <v>0.44879083076166021</v>
      </c>
    </row>
    <row r="115" spans="1:16" x14ac:dyDescent="0.25">
      <c r="A115" s="1">
        <v>113</v>
      </c>
      <c r="B115">
        <v>15.17827391624451</v>
      </c>
      <c r="C115">
        <v>158.91999999999999</v>
      </c>
      <c r="D115">
        <v>164.3</v>
      </c>
      <c r="E115">
        <v>175.4260787400992</v>
      </c>
      <c r="F115">
        <v>156.58832508249881</v>
      </c>
      <c r="G115">
        <v>164.9368863265212</v>
      </c>
      <c r="H115">
        <v>2.3316749175011751</v>
      </c>
      <c r="I115">
        <v>-0.63688632652116439</v>
      </c>
      <c r="J115">
        <v>3.0617626678775558</v>
      </c>
      <c r="K115">
        <v>3.0622318886258251</v>
      </c>
      <c r="L115">
        <v>-4.692207482688282E-4</v>
      </c>
      <c r="M115">
        <v>-3.7480254472958409E-3</v>
      </c>
      <c r="N115">
        <v>0.44471518110499281</v>
      </c>
      <c r="O115">
        <v>1.97915745918699E-2</v>
      </c>
      <c r="P115">
        <v>0.44921369803715089</v>
      </c>
    </row>
    <row r="116" spans="1:16" x14ac:dyDescent="0.25">
      <c r="A116" s="1">
        <v>114</v>
      </c>
      <c r="B116">
        <v>15.30448007583618</v>
      </c>
      <c r="C116">
        <v>158.19</v>
      </c>
      <c r="D116">
        <v>164.3</v>
      </c>
      <c r="E116">
        <v>176.9471174852076</v>
      </c>
      <c r="F116">
        <v>156.2101211704034</v>
      </c>
      <c r="G116">
        <v>164.9633752646987</v>
      </c>
      <c r="H116">
        <v>1.979878829596601</v>
      </c>
      <c r="I116">
        <v>-0.66337526469868635</v>
      </c>
      <c r="J116">
        <v>3.0883098020301012</v>
      </c>
      <c r="K116">
        <v>3.0811111654762322</v>
      </c>
      <c r="L116">
        <v>7.1986365538689867E-3</v>
      </c>
      <c r="M116">
        <v>-8.2615918573678004E-3</v>
      </c>
      <c r="N116">
        <v>0.44407021528130253</v>
      </c>
      <c r="O116">
        <v>1.5098856588751691E-2</v>
      </c>
      <c r="P116">
        <v>0.44954307399161431</v>
      </c>
    </row>
    <row r="117" spans="1:16" x14ac:dyDescent="0.25">
      <c r="A117" s="1">
        <v>115</v>
      </c>
      <c r="B117">
        <v>15.41675782203674</v>
      </c>
      <c r="C117">
        <v>157.69999999999999</v>
      </c>
      <c r="D117">
        <v>164.3</v>
      </c>
      <c r="E117">
        <v>177.70938995736151</v>
      </c>
      <c r="F117">
        <v>155.87349287097209</v>
      </c>
      <c r="G117">
        <v>164.9809212106623</v>
      </c>
      <c r="H117">
        <v>1.8265071290279311</v>
      </c>
      <c r="I117">
        <v>-0.68092121066231925</v>
      </c>
      <c r="J117">
        <v>3.1016139664665028</v>
      </c>
      <c r="K117">
        <v>3.097927258280806</v>
      </c>
      <c r="L117">
        <v>3.6867081856972739E-3</v>
      </c>
      <c r="M117">
        <v>-9.2725848969380971E-3</v>
      </c>
      <c r="N117">
        <v>0.44372516174917231</v>
      </c>
      <c r="O117">
        <v>1.090825341711925E-2</v>
      </c>
      <c r="P117">
        <v>0.4497617550247387</v>
      </c>
    </row>
    <row r="118" spans="1:16" x14ac:dyDescent="0.25">
      <c r="A118" s="1">
        <v>116</v>
      </c>
      <c r="B118">
        <v>15.54993510246277</v>
      </c>
      <c r="C118">
        <v>157.69999999999999</v>
      </c>
      <c r="D118">
        <v>164.3</v>
      </c>
      <c r="E118">
        <v>179.23610153907001</v>
      </c>
      <c r="F118">
        <v>155.47406476459619</v>
      </c>
      <c r="G118">
        <v>164.99438121418811</v>
      </c>
      <c r="H118">
        <v>2.2259352354037389</v>
      </c>
      <c r="I118">
        <v>-0.69438121418804144</v>
      </c>
      <c r="J118">
        <v>3.1282601102956482</v>
      </c>
      <c r="K118">
        <v>3.1178908946954529</v>
      </c>
      <c r="L118">
        <v>1.036921560019444E-2</v>
      </c>
      <c r="M118">
        <v>-2.1091458620328379E-2</v>
      </c>
      <c r="N118">
        <v>0.44332059547608099</v>
      </c>
      <c r="O118">
        <v>5.9241451543570241E-3</v>
      </c>
      <c r="P118">
        <v>0.44992978599895023</v>
      </c>
    </row>
    <row r="119" spans="1:16" x14ac:dyDescent="0.25">
      <c r="A119" s="1">
        <v>117</v>
      </c>
      <c r="B119">
        <v>15.672766923904421</v>
      </c>
      <c r="C119">
        <v>157.46</v>
      </c>
      <c r="D119">
        <v>164.3</v>
      </c>
      <c r="E119">
        <v>180</v>
      </c>
      <c r="F119">
        <v>155.1055888141307</v>
      </c>
      <c r="G119">
        <v>164.99972127419511</v>
      </c>
      <c r="H119">
        <v>2.354411185869338</v>
      </c>
      <c r="I119">
        <v>-0.69972127419504204</v>
      </c>
      <c r="J119">
        <v>3.141592653589794</v>
      </c>
      <c r="K119">
        <v>3.136313229233179</v>
      </c>
      <c r="L119">
        <v>5.2794243566149923E-3</v>
      </c>
      <c r="M119">
        <v>-2.4600000000000219E-2</v>
      </c>
      <c r="N119">
        <v>0.44300000000000012</v>
      </c>
      <c r="O119">
        <v>1.3198417828922759E-3</v>
      </c>
      <c r="P119">
        <v>0.44999651597869011</v>
      </c>
    </row>
    <row r="120" spans="1:16" x14ac:dyDescent="0.25">
      <c r="A120" s="1">
        <v>118</v>
      </c>
      <c r="B120">
        <v>15.797042846679689</v>
      </c>
      <c r="C120">
        <v>156.97</v>
      </c>
      <c r="D120">
        <v>164.3</v>
      </c>
      <c r="E120">
        <v>181.527525442213</v>
      </c>
      <c r="F120">
        <v>154.73276479810241</v>
      </c>
      <c r="G120">
        <v>164.99821459825321</v>
      </c>
      <c r="H120">
        <v>2.2372352018975898</v>
      </c>
      <c r="I120">
        <v>-0.69821459825323018</v>
      </c>
      <c r="J120">
        <v>3.1682530019643922</v>
      </c>
      <c r="K120">
        <v>3.1549541486441259</v>
      </c>
      <c r="L120">
        <v>1.3298853320265369E-2</v>
      </c>
      <c r="M120">
        <v>-3.1502134564915497E-2</v>
      </c>
      <c r="N120">
        <v>0.4423174261973567</v>
      </c>
      <c r="O120">
        <v>-3.3401418445284702E-3</v>
      </c>
      <c r="P120">
        <v>0.44997768458093201</v>
      </c>
    </row>
    <row r="121" spans="1:16" x14ac:dyDescent="0.25">
      <c r="A121" s="1">
        <v>119</v>
      </c>
      <c r="B121">
        <v>15.91428232192993</v>
      </c>
      <c r="C121">
        <v>156.97</v>
      </c>
      <c r="D121">
        <v>164.3</v>
      </c>
      <c r="E121">
        <v>181.527525442213</v>
      </c>
      <c r="F121">
        <v>154.38108674960779</v>
      </c>
      <c r="G121">
        <v>164.99042264053651</v>
      </c>
      <c r="H121">
        <v>2.588913250392181</v>
      </c>
      <c r="I121">
        <v>-0.6904226405364966</v>
      </c>
      <c r="J121">
        <v>3.1682530019643922</v>
      </c>
      <c r="K121">
        <v>3.172535024844962</v>
      </c>
      <c r="L121">
        <v>-4.2820228805706684E-3</v>
      </c>
      <c r="M121">
        <v>-3.1502134564915497E-2</v>
      </c>
      <c r="N121">
        <v>0.4423174261973567</v>
      </c>
      <c r="O121">
        <v>-7.7327123858635062E-3</v>
      </c>
      <c r="P121">
        <v>0.44988034348893119</v>
      </c>
    </row>
    <row r="122" spans="1:16" x14ac:dyDescent="0.25">
      <c r="A122" s="1">
        <v>120</v>
      </c>
      <c r="B122">
        <v>16.04250073432922</v>
      </c>
      <c r="C122">
        <v>156.47999999999999</v>
      </c>
      <c r="D122">
        <v>164.3</v>
      </c>
      <c r="E122">
        <v>181.52752544221289</v>
      </c>
      <c r="F122">
        <v>153.99657478971631</v>
      </c>
      <c r="G122">
        <v>164.97482140216431</v>
      </c>
      <c r="H122">
        <v>2.4834252102837131</v>
      </c>
      <c r="I122">
        <v>-0.67482140216429798</v>
      </c>
      <c r="J122">
        <v>3.1682530019643909</v>
      </c>
      <c r="K122">
        <v>3.1917498984784061</v>
      </c>
      <c r="L122">
        <v>-2.3496896514015209E-2</v>
      </c>
      <c r="M122">
        <v>-2.6603875858502352E-2</v>
      </c>
      <c r="N122">
        <v>0.44244804642952767</v>
      </c>
      <c r="O122">
        <v>-1.2527041147255259E-2</v>
      </c>
      <c r="P122">
        <v>0.4496856851969116</v>
      </c>
    </row>
    <row r="123" spans="1:16" x14ac:dyDescent="0.25">
      <c r="A123" s="1">
        <v>121</v>
      </c>
      <c r="B123">
        <v>16.16977429389954</v>
      </c>
      <c r="C123">
        <v>156.47999999999999</v>
      </c>
      <c r="D123">
        <v>164.3</v>
      </c>
      <c r="E123">
        <v>183.01278750418331</v>
      </c>
      <c r="F123">
        <v>153.61505932049539</v>
      </c>
      <c r="G123">
        <v>164.95202290728491</v>
      </c>
      <c r="H123">
        <v>2.8649406795045991</v>
      </c>
      <c r="I123">
        <v>-0.6520229072849304</v>
      </c>
      <c r="J123">
        <v>3.1941757152007342</v>
      </c>
      <c r="K123">
        <v>3.2108028755500571</v>
      </c>
      <c r="L123">
        <v>-1.6627160349322882E-2</v>
      </c>
      <c r="M123">
        <v>-3.8063106947504997E-2</v>
      </c>
      <c r="N123">
        <v>0.44160982766408502</v>
      </c>
      <c r="O123">
        <v>-1.727031290551646E-2</v>
      </c>
      <c r="P123">
        <v>0.44940180096037358</v>
      </c>
    </row>
    <row r="124" spans="1:16" x14ac:dyDescent="0.25">
      <c r="A124" s="1">
        <v>122</v>
      </c>
      <c r="B124">
        <v>16.29256439208984</v>
      </c>
      <c r="C124">
        <v>155.75</v>
      </c>
      <c r="D124">
        <v>164.3</v>
      </c>
      <c r="E124">
        <v>183.05288251479249</v>
      </c>
      <c r="F124">
        <v>153.24719541883081</v>
      </c>
      <c r="G124">
        <v>164.9231262405626</v>
      </c>
      <c r="H124">
        <v>2.5028045811691579</v>
      </c>
      <c r="I124">
        <v>-0.62312624056258414</v>
      </c>
      <c r="J124">
        <v>3.1948755051494859</v>
      </c>
      <c r="K124">
        <v>3.2291583558660681</v>
      </c>
      <c r="L124">
        <v>-3.4282850716582207E-2</v>
      </c>
      <c r="M124">
        <v>-3.1082491846938631E-2</v>
      </c>
      <c r="N124">
        <v>0.44197186415040618</v>
      </c>
      <c r="O124">
        <v>-2.182611048038537E-2</v>
      </c>
      <c r="P124">
        <v>0.44904296054367338</v>
      </c>
    </row>
    <row r="125" spans="1:16" x14ac:dyDescent="0.25">
      <c r="A125" s="1">
        <v>123</v>
      </c>
      <c r="B125">
        <v>16.434765338897709</v>
      </c>
      <c r="C125">
        <v>155.01</v>
      </c>
      <c r="D125">
        <v>164.3</v>
      </c>
      <c r="E125">
        <v>185.33215888165961</v>
      </c>
      <c r="F125">
        <v>152.82151291437609</v>
      </c>
      <c r="G125">
        <v>164.8811980292414</v>
      </c>
      <c r="H125">
        <v>2.1884870856239051</v>
      </c>
      <c r="I125">
        <v>-0.58119802924139208</v>
      </c>
      <c r="J125">
        <v>3.2346563823142112</v>
      </c>
      <c r="K125">
        <v>3.2503742071625852</v>
      </c>
      <c r="L125">
        <v>-1.5717824848374029E-2</v>
      </c>
      <c r="M125">
        <v>-4.1267314329080533E-2</v>
      </c>
      <c r="N125">
        <v>0.4410737112638487</v>
      </c>
      <c r="O125">
        <v>-2.7070128848511461E-2</v>
      </c>
      <c r="P125">
        <v>0.44852422718995483</v>
      </c>
    </row>
    <row r="126" spans="1:16" x14ac:dyDescent="0.25">
      <c r="A126" s="1">
        <v>124</v>
      </c>
      <c r="B126">
        <v>16.549016952514648</v>
      </c>
      <c r="C126">
        <v>154.52000000000001</v>
      </c>
      <c r="D126">
        <v>164.06</v>
      </c>
      <c r="E126">
        <v>186.84277341263089</v>
      </c>
      <c r="F126">
        <v>152.47981258056879</v>
      </c>
      <c r="G126">
        <v>164.84093525546291</v>
      </c>
      <c r="H126">
        <v>2.0401874194312479</v>
      </c>
      <c r="I126">
        <v>-0.78093525546290721</v>
      </c>
      <c r="J126">
        <v>3.2610215796081312</v>
      </c>
      <c r="K126">
        <v>3.267381349952573</v>
      </c>
      <c r="L126">
        <v>-6.3597703444417952E-3</v>
      </c>
      <c r="M126">
        <v>-4.7729575379743219E-2</v>
      </c>
      <c r="N126">
        <v>0.43803343209630641</v>
      </c>
      <c r="O126">
        <v>-3.1253443619244307E-2</v>
      </c>
      <c r="P126">
        <v>0.44802824038592282</v>
      </c>
    </row>
    <row r="127" spans="1:16" x14ac:dyDescent="0.25">
      <c r="A127" s="1">
        <v>125</v>
      </c>
      <c r="B127">
        <v>16.675820350646969</v>
      </c>
      <c r="C127">
        <v>154.03</v>
      </c>
      <c r="D127">
        <v>163.57</v>
      </c>
      <c r="E127">
        <v>188.34389158403309</v>
      </c>
      <c r="F127">
        <v>152.10095981685609</v>
      </c>
      <c r="G127">
        <v>164.7893963292336</v>
      </c>
      <c r="H127">
        <v>1.9290401831438539</v>
      </c>
      <c r="I127">
        <v>-1.2193963292336041</v>
      </c>
      <c r="J127">
        <v>3.2872210341606158</v>
      </c>
      <c r="K127">
        <v>3.2862095587690061</v>
      </c>
      <c r="L127">
        <v>1.0114753916101731E-3</v>
      </c>
      <c r="M127">
        <v>-5.3628926793948213E-2</v>
      </c>
      <c r="N127">
        <v>0.43249568577146452</v>
      </c>
      <c r="O127">
        <v>-3.5859720580263127E-2</v>
      </c>
      <c r="P127">
        <v>0.4473963859844759</v>
      </c>
    </row>
    <row r="128" spans="1:16" x14ac:dyDescent="0.25">
      <c r="A128" s="1">
        <v>126</v>
      </c>
      <c r="B128">
        <v>16.804033994674679</v>
      </c>
      <c r="C128">
        <v>153.55000000000001</v>
      </c>
      <c r="D128">
        <v>163.81</v>
      </c>
      <c r="E128">
        <v>189.96380418990719</v>
      </c>
      <c r="F128">
        <v>151.718367804211</v>
      </c>
      <c r="G128">
        <v>164.72996202542561</v>
      </c>
      <c r="H128">
        <v>1.8316321957890409</v>
      </c>
      <c r="I128">
        <v>-0.91996202542554784</v>
      </c>
      <c r="J128">
        <v>3.3154938427276801</v>
      </c>
      <c r="K128">
        <v>3.3051895407030818</v>
      </c>
      <c r="L128">
        <v>1.0304302024598311E-2</v>
      </c>
      <c r="M128">
        <v>-6.1521392349030583E-2</v>
      </c>
      <c r="N128">
        <v>0.43400112705318711</v>
      </c>
      <c r="O128">
        <v>-4.0472691833223037E-2</v>
      </c>
      <c r="P128">
        <v>0.44667194055841258</v>
      </c>
    </row>
    <row r="129" spans="1:16" x14ac:dyDescent="0.25">
      <c r="A129" s="1">
        <v>127</v>
      </c>
      <c r="B129">
        <v>16.929291963577271</v>
      </c>
      <c r="C129">
        <v>153.55000000000001</v>
      </c>
      <c r="D129">
        <v>163.33000000000001</v>
      </c>
      <c r="E129">
        <v>189.83356396420709</v>
      </c>
      <c r="F129">
        <v>151.34511605866061</v>
      </c>
      <c r="G129">
        <v>164.66479712922151</v>
      </c>
      <c r="H129">
        <v>2.204883941339375</v>
      </c>
      <c r="I129">
        <v>-1.3347971292214991</v>
      </c>
      <c r="J129">
        <v>3.3132207219706729</v>
      </c>
      <c r="K129">
        <v>3.323669215448068</v>
      </c>
      <c r="L129">
        <v>-1.044849347739429E-2</v>
      </c>
      <c r="M129">
        <v>-5.9714921012327199E-2</v>
      </c>
      <c r="N129">
        <v>0.42941037273043559</v>
      </c>
      <c r="O129">
        <v>-4.4930850002493278E-2</v>
      </c>
      <c r="P129">
        <v>0.44588277230676998</v>
      </c>
    </row>
    <row r="130" spans="1:16" x14ac:dyDescent="0.25">
      <c r="A130" s="1">
        <v>128</v>
      </c>
      <c r="B130">
        <v>17.051511764526371</v>
      </c>
      <c r="C130">
        <v>152.57</v>
      </c>
      <c r="D130">
        <v>163.33000000000001</v>
      </c>
      <c r="E130">
        <v>190.85641334806229</v>
      </c>
      <c r="F130">
        <v>150.98146991872389</v>
      </c>
      <c r="G130">
        <v>164.59445801855011</v>
      </c>
      <c r="H130">
        <v>1.588530081276105</v>
      </c>
      <c r="I130">
        <v>-1.2644580185501011</v>
      </c>
      <c r="J130">
        <v>3.3310728114709409</v>
      </c>
      <c r="K130">
        <v>3.3416346227425451</v>
      </c>
      <c r="L130">
        <v>-1.0561811271603719E-2</v>
      </c>
      <c r="M130">
        <v>-5.774626867340775E-2</v>
      </c>
      <c r="N130">
        <v>0.43012178328271022</v>
      </c>
      <c r="O130">
        <v>-4.9229918935028899E-2</v>
      </c>
      <c r="P130">
        <v>0.4450368996834817</v>
      </c>
    </row>
    <row r="131" spans="1:16" x14ac:dyDescent="0.25">
      <c r="A131" s="1">
        <v>129</v>
      </c>
      <c r="B131">
        <v>17.175238609313961</v>
      </c>
      <c r="C131">
        <v>152.57</v>
      </c>
      <c r="D131">
        <v>163.33000000000001</v>
      </c>
      <c r="E131">
        <v>190.57352341856091</v>
      </c>
      <c r="F131">
        <v>150.61395144556241</v>
      </c>
      <c r="G131">
        <v>164.51646662388831</v>
      </c>
      <c r="H131">
        <v>1.956048554437587</v>
      </c>
      <c r="I131">
        <v>-1.186466623888293</v>
      </c>
      <c r="J131">
        <v>3.326135450780408</v>
      </c>
      <c r="K131">
        <v>3.3597490935768271</v>
      </c>
      <c r="L131">
        <v>-3.3613642796418652E-2</v>
      </c>
      <c r="M131">
        <v>-5.5621907062479797E-2</v>
      </c>
      <c r="N131">
        <v>0.43040165363847399</v>
      </c>
      <c r="O131">
        <v>-5.3526136431961573E-2</v>
      </c>
      <c r="P131">
        <v>0.44410615282658661</v>
      </c>
    </row>
    <row r="132" spans="1:16" x14ac:dyDescent="0.25">
      <c r="A132" s="1">
        <v>130</v>
      </c>
      <c r="B132">
        <v>17.298498630523682</v>
      </c>
      <c r="C132">
        <v>151.59</v>
      </c>
      <c r="D132">
        <v>163.33000000000001</v>
      </c>
      <c r="E132">
        <v>191.76828893202071</v>
      </c>
      <c r="F132">
        <v>150.24848718301141</v>
      </c>
      <c r="G132">
        <v>164.43199335374771</v>
      </c>
      <c r="H132">
        <v>1.341512816988597</v>
      </c>
      <c r="I132">
        <v>-1.10199335374773</v>
      </c>
      <c r="J132">
        <v>3.3469880427795609</v>
      </c>
      <c r="K132">
        <v>3.3777169257738162</v>
      </c>
      <c r="L132">
        <v>-3.0728882994254469E-2</v>
      </c>
      <c r="M132">
        <v>-5.4990145993678068E-2</v>
      </c>
      <c r="N132">
        <v>0.43114705593752362</v>
      </c>
      <c r="O132">
        <v>-5.7745844895746433E-2</v>
      </c>
      <c r="P132">
        <v>0.44310642981232568</v>
      </c>
    </row>
    <row r="133" spans="1:16" x14ac:dyDescent="0.25">
      <c r="A133" s="1">
        <v>131</v>
      </c>
      <c r="B133">
        <v>17.418665885925289</v>
      </c>
      <c r="C133">
        <v>151.1</v>
      </c>
      <c r="D133">
        <v>163.33000000000001</v>
      </c>
      <c r="E133">
        <v>194.22596389875179</v>
      </c>
      <c r="F133">
        <v>149.8928874291756</v>
      </c>
      <c r="G133">
        <v>164.34314098792609</v>
      </c>
      <c r="H133">
        <v>1.207112570824364</v>
      </c>
      <c r="I133">
        <v>-1.01314098792605</v>
      </c>
      <c r="J133">
        <v>3.3898825628928608</v>
      </c>
      <c r="K133">
        <v>3.3951533443674058</v>
      </c>
      <c r="L133">
        <v>-5.270781474544961E-3</v>
      </c>
      <c r="M133">
        <v>-6.8678002761973861E-2</v>
      </c>
      <c r="N133">
        <v>0.42959658045266891</v>
      </c>
      <c r="O133">
        <v>-6.1797680576187897E-2</v>
      </c>
      <c r="P133">
        <v>0.44206416030257351</v>
      </c>
    </row>
    <row r="134" spans="1:16" x14ac:dyDescent="0.25">
      <c r="A134" s="1">
        <v>132</v>
      </c>
      <c r="B134">
        <v>17.548861265182499</v>
      </c>
      <c r="C134">
        <v>150.61000000000001</v>
      </c>
      <c r="D134">
        <v>163.08000000000001</v>
      </c>
      <c r="E134">
        <v>196.47688139368799</v>
      </c>
      <c r="F134">
        <v>149.50844634176781</v>
      </c>
      <c r="G134">
        <v>164.23964722330189</v>
      </c>
      <c r="H134">
        <v>1.1015536582322061</v>
      </c>
      <c r="I134">
        <v>-1.159647223301874</v>
      </c>
      <c r="J134">
        <v>3.4291684843702401</v>
      </c>
      <c r="K134">
        <v>3.413949240814854</v>
      </c>
      <c r="L134">
        <v>1.5219243555385731E-2</v>
      </c>
      <c r="M134">
        <v>-8.0089918923029385E-2</v>
      </c>
      <c r="N134">
        <v>0.42556016600112218</v>
      </c>
      <c r="O134">
        <v>-6.6114163004255683E-2</v>
      </c>
      <c r="P134">
        <v>0.44086196507817638</v>
      </c>
    </row>
    <row r="135" spans="1:16" x14ac:dyDescent="0.25">
      <c r="A135" s="1">
        <v>133</v>
      </c>
      <c r="B135">
        <v>17.671102523803711</v>
      </c>
      <c r="C135">
        <v>150.61000000000001</v>
      </c>
      <c r="D135">
        <v>162.84</v>
      </c>
      <c r="E135">
        <v>195.52411099675419</v>
      </c>
      <c r="F135">
        <v>149.14833827102521</v>
      </c>
      <c r="G135">
        <v>164.13565025885219</v>
      </c>
      <c r="H135">
        <v>1.461661728974804</v>
      </c>
      <c r="I135">
        <v>-1.295650258852163</v>
      </c>
      <c r="J135">
        <v>3.4125395039282131</v>
      </c>
      <c r="K135">
        <v>3.4315010375487449</v>
      </c>
      <c r="L135">
        <v>-1.8961533620531771E-2</v>
      </c>
      <c r="M135">
        <v>-7.2360195013208423E-2</v>
      </c>
      <c r="N135">
        <v>0.4245206381056762</v>
      </c>
      <c r="O135">
        <v>-7.0093403631952378E-2</v>
      </c>
      <c r="P135">
        <v>0.43966654596807198</v>
      </c>
    </row>
    <row r="136" spans="1:16" x14ac:dyDescent="0.25">
      <c r="A136" s="1">
        <v>134</v>
      </c>
      <c r="B136">
        <v>17.79586935043335</v>
      </c>
      <c r="C136">
        <v>150.37</v>
      </c>
      <c r="D136">
        <v>162.84</v>
      </c>
      <c r="E136">
        <v>197.2160735877907</v>
      </c>
      <c r="F136">
        <v>148.7816922450881</v>
      </c>
      <c r="G136">
        <v>164.02270390942269</v>
      </c>
      <c r="H136">
        <v>1.588307754911938</v>
      </c>
      <c r="I136">
        <v>-1.1827039094227421</v>
      </c>
      <c r="J136">
        <v>3.4420698219623729</v>
      </c>
      <c r="K136">
        <v>3.449314713521352</v>
      </c>
      <c r="L136">
        <v>-7.2448915589791163E-3</v>
      </c>
      <c r="M136">
        <v>-8.2570585463047047E-2</v>
      </c>
      <c r="N136">
        <v>0.4229093855854818</v>
      </c>
      <c r="O136">
        <v>-7.4077612371294677E-2</v>
      </c>
      <c r="P136">
        <v>0.43838235414820081</v>
      </c>
    </row>
    <row r="137" spans="1:16" x14ac:dyDescent="0.25">
      <c r="A137" s="1">
        <v>135</v>
      </c>
      <c r="B137">
        <v>17.93204236030579</v>
      </c>
      <c r="C137">
        <v>149.63</v>
      </c>
      <c r="D137">
        <v>162.84</v>
      </c>
      <c r="E137">
        <v>198.67670173219011</v>
      </c>
      <c r="F137">
        <v>148.3826341807665</v>
      </c>
      <c r="G137">
        <v>163.89161146087591</v>
      </c>
      <c r="H137">
        <v>1.2473658192334649</v>
      </c>
      <c r="I137">
        <v>-1.051611460875876</v>
      </c>
      <c r="J137">
        <v>3.467562592229438</v>
      </c>
      <c r="K137">
        <v>3.468635101415166</v>
      </c>
      <c r="L137">
        <v>-1.0725091857275439E-3</v>
      </c>
      <c r="M137">
        <v>-8.6313400256930434E-2</v>
      </c>
      <c r="N137">
        <v>0.42303693330025799</v>
      </c>
      <c r="O137">
        <v>-7.8332784887489487E-2</v>
      </c>
      <c r="P137">
        <v>0.43690992608726043</v>
      </c>
    </row>
    <row r="138" spans="1:16" x14ac:dyDescent="0.25">
      <c r="A138" s="1">
        <v>136</v>
      </c>
      <c r="B138">
        <v>18.055233716964722</v>
      </c>
      <c r="C138">
        <v>149.63</v>
      </c>
      <c r="D138">
        <v>162.84</v>
      </c>
      <c r="E138">
        <v>200.11258828907549</v>
      </c>
      <c r="F138">
        <v>148.02267427717899</v>
      </c>
      <c r="G138">
        <v>163.7660037352594</v>
      </c>
      <c r="H138">
        <v>1.6073257228209461</v>
      </c>
      <c r="I138">
        <v>-0.9260037352593713</v>
      </c>
      <c r="J138">
        <v>3.4926235403322141</v>
      </c>
      <c r="K138">
        <v>3.4859992831865312</v>
      </c>
      <c r="L138">
        <v>6.6242571456829316E-3</v>
      </c>
      <c r="M138">
        <v>-9.6886893991870934E-2</v>
      </c>
      <c r="N138">
        <v>0.42074122661394608</v>
      </c>
      <c r="O138">
        <v>-8.2094862345940878E-2</v>
      </c>
      <c r="P138">
        <v>0.43551699082367462</v>
      </c>
    </row>
    <row r="139" spans="1:16" x14ac:dyDescent="0.25">
      <c r="A139" s="1">
        <v>137</v>
      </c>
      <c r="B139">
        <v>18.183997631073002</v>
      </c>
      <c r="C139">
        <v>149.15</v>
      </c>
      <c r="D139">
        <v>162.84</v>
      </c>
      <c r="E139">
        <v>201.80140948635179</v>
      </c>
      <c r="F139">
        <v>147.6475642799947</v>
      </c>
      <c r="G139">
        <v>163.6276151102966</v>
      </c>
      <c r="H139">
        <v>1.50243572000528</v>
      </c>
      <c r="I139">
        <v>-0.78761511029657072</v>
      </c>
      <c r="J139">
        <v>3.522099030702158</v>
      </c>
      <c r="K139">
        <v>3.5040281717069379</v>
      </c>
      <c r="L139">
        <v>1.807085899522054E-2</v>
      </c>
      <c r="M139">
        <v>-0.1047878793333106</v>
      </c>
      <c r="N139">
        <v>0.41948576894196021</v>
      </c>
      <c r="O139">
        <v>-8.5934908288018447E-2</v>
      </c>
      <c r="P139">
        <v>0.43400219199956658</v>
      </c>
    </row>
    <row r="140" spans="1:16" x14ac:dyDescent="0.25">
      <c r="A140" s="1">
        <v>138</v>
      </c>
      <c r="B140">
        <v>18.308232307434078</v>
      </c>
      <c r="C140">
        <v>148.9</v>
      </c>
      <c r="D140">
        <v>162.59</v>
      </c>
      <c r="E140">
        <v>202.50352849976741</v>
      </c>
      <c r="F140">
        <v>147.2868034548402</v>
      </c>
      <c r="G140">
        <v>163.4872377586276</v>
      </c>
      <c r="H140">
        <v>1.6131965451597809</v>
      </c>
      <c r="I140">
        <v>-0.8972377586275968</v>
      </c>
      <c r="J140">
        <v>3.5343533192271139</v>
      </c>
      <c r="K140">
        <v>3.5213018152720599</v>
      </c>
      <c r="L140">
        <v>1.305150395505361E-2</v>
      </c>
      <c r="M140">
        <v>-0.1066538918214187</v>
      </c>
      <c r="N140">
        <v>0.41681741489451368</v>
      </c>
      <c r="O140">
        <v>-8.954755798893245E-2</v>
      </c>
      <c r="P140">
        <v>0.43248648503760873</v>
      </c>
    </row>
    <row r="141" spans="1:16" x14ac:dyDescent="0.25">
      <c r="A141" s="1">
        <v>139</v>
      </c>
      <c r="B141">
        <v>18.42048811912537</v>
      </c>
      <c r="C141">
        <v>148.66</v>
      </c>
      <c r="D141">
        <v>162.59</v>
      </c>
      <c r="E141">
        <v>202.7965214679426</v>
      </c>
      <c r="F141">
        <v>146.96184992406691</v>
      </c>
      <c r="G141">
        <v>163.3546228510034</v>
      </c>
      <c r="H141">
        <v>1.6981500759330861</v>
      </c>
      <c r="I141">
        <v>-0.764622851003395</v>
      </c>
      <c r="J141">
        <v>3.5394670112069622</v>
      </c>
      <c r="K141">
        <v>3.5368045105305002</v>
      </c>
      <c r="L141">
        <v>2.6625006764624541E-3</v>
      </c>
      <c r="M141">
        <v>-0.10657143589102901</v>
      </c>
      <c r="N141">
        <v>0.41719647535918181</v>
      </c>
      <c r="O141">
        <v>-9.2731617912306136E-2</v>
      </c>
      <c r="P141">
        <v>0.43107350296551877</v>
      </c>
    </row>
    <row r="142" spans="1:16" x14ac:dyDescent="0.25">
      <c r="A142" s="1">
        <v>140</v>
      </c>
      <c r="B142">
        <v>18.547721862792969</v>
      </c>
      <c r="C142">
        <v>148.41</v>
      </c>
      <c r="D142">
        <v>162.84</v>
      </c>
      <c r="E142">
        <v>203.49856567595211</v>
      </c>
      <c r="F142">
        <v>146.59476573081719</v>
      </c>
      <c r="G142">
        <v>163.1977092330178</v>
      </c>
      <c r="H142">
        <v>1.815234269182781</v>
      </c>
      <c r="I142">
        <v>-0.35770923301777202</v>
      </c>
      <c r="J142">
        <v>3.5517199941312851</v>
      </c>
      <c r="K142">
        <v>3.5542513741030168</v>
      </c>
      <c r="L142">
        <v>-2.531379971732139E-3</v>
      </c>
      <c r="M142">
        <v>-0.1103793494228624</v>
      </c>
      <c r="N142">
        <v>0.41914886284109809</v>
      </c>
      <c r="O142">
        <v>-9.6246004302426219E-2</v>
      </c>
      <c r="P142">
        <v>0.42942486102441341</v>
      </c>
    </row>
    <row r="143" spans="1:16" x14ac:dyDescent="0.25">
      <c r="A143" s="1">
        <v>141</v>
      </c>
      <c r="B143">
        <v>18.6739227771759</v>
      </c>
      <c r="C143">
        <v>148.16999999999999</v>
      </c>
      <c r="D143">
        <v>162.1</v>
      </c>
      <c r="E143">
        <v>203.0968219181608</v>
      </c>
      <c r="F143">
        <v>146.23200534585391</v>
      </c>
      <c r="G143">
        <v>163.0351612861617</v>
      </c>
      <c r="H143">
        <v>1.9379946541461091</v>
      </c>
      <c r="I143">
        <v>-0.93516128616167293</v>
      </c>
      <c r="J143">
        <v>3.5447082428084919</v>
      </c>
      <c r="K143">
        <v>3.5714228904876841</v>
      </c>
      <c r="L143">
        <v>-2.6714647679191739E-2</v>
      </c>
      <c r="M143">
        <v>-0.1023271516163425</v>
      </c>
      <c r="N143">
        <v>0.41404715195504732</v>
      </c>
      <c r="O143">
        <v>-9.9630340297241535E-2</v>
      </c>
      <c r="P143">
        <v>0.42774300579946828</v>
      </c>
    </row>
    <row r="144" spans="1:16" x14ac:dyDescent="0.25">
      <c r="A144" s="1">
        <v>142</v>
      </c>
      <c r="B144">
        <v>18.80963134765625</v>
      </c>
      <c r="C144">
        <v>148.16999999999999</v>
      </c>
      <c r="D144">
        <v>161.86000000000001</v>
      </c>
      <c r="E144">
        <v>203.8059435184577</v>
      </c>
      <c r="F144">
        <v>145.84347532913469</v>
      </c>
      <c r="G144">
        <v>162.85272016910511</v>
      </c>
      <c r="H144">
        <v>2.3265246708652678</v>
      </c>
      <c r="I144">
        <v>-0.99272016910509819</v>
      </c>
      <c r="J144">
        <v>3.5570847495306839</v>
      </c>
      <c r="K144">
        <v>3.5897359454465159</v>
      </c>
      <c r="L144">
        <v>-3.2651195915832432E-2</v>
      </c>
      <c r="M144">
        <v>-0.1064749046254052</v>
      </c>
      <c r="N144">
        <v>0.41055321784759041</v>
      </c>
      <c r="O144">
        <v>-0.1031543342244183</v>
      </c>
      <c r="P144">
        <v>0.42588606495716252</v>
      </c>
    </row>
    <row r="145" spans="1:16" x14ac:dyDescent="0.25">
      <c r="A145" s="1">
        <v>143</v>
      </c>
      <c r="B145">
        <v>18.934815883636471</v>
      </c>
      <c r="C145">
        <v>148.16999999999999</v>
      </c>
      <c r="D145">
        <v>161.86000000000001</v>
      </c>
      <c r="E145">
        <v>204.19320898728881</v>
      </c>
      <c r="F145">
        <v>145.48656893510201</v>
      </c>
      <c r="G145">
        <v>162.67742864899699</v>
      </c>
      <c r="H145">
        <v>2.6834310648979738</v>
      </c>
      <c r="I145">
        <v>-0.81742864899695178</v>
      </c>
      <c r="J145">
        <v>3.5638438070410658</v>
      </c>
      <c r="K145">
        <v>3.606486150357997</v>
      </c>
      <c r="L145">
        <v>-4.2642343316930731E-2</v>
      </c>
      <c r="M145">
        <v>-0.10924740417085731</v>
      </c>
      <c r="N145">
        <v>0.40982417532635812</v>
      </c>
      <c r="O145">
        <v>-0.10629705184344609</v>
      </c>
      <c r="P145">
        <v>0.42413177839095118</v>
      </c>
    </row>
    <row r="146" spans="1:16" x14ac:dyDescent="0.25">
      <c r="A146" s="1">
        <v>144</v>
      </c>
      <c r="B146">
        <v>19.051037311553959</v>
      </c>
      <c r="C146">
        <v>147.68</v>
      </c>
      <c r="D146">
        <v>161.86000000000001</v>
      </c>
      <c r="E146">
        <v>205.8870262663267</v>
      </c>
      <c r="F146">
        <v>145.15655010168749</v>
      </c>
      <c r="G146">
        <v>162.5087004238388</v>
      </c>
      <c r="H146">
        <v>2.5234498983125211</v>
      </c>
      <c r="I146">
        <v>-0.6487004238388181</v>
      </c>
      <c r="J146">
        <v>3.5934064954874478</v>
      </c>
      <c r="K146">
        <v>3.621912271578807</v>
      </c>
      <c r="L146">
        <v>-2.8505776091359181E-2</v>
      </c>
      <c r="M146">
        <v>-0.1169050912367819</v>
      </c>
      <c r="N146">
        <v>0.40855525898331041</v>
      </c>
      <c r="O146">
        <v>-0.10912046016086201</v>
      </c>
      <c r="P146">
        <v>0.42247016100158852</v>
      </c>
    </row>
    <row r="147" spans="1:16" x14ac:dyDescent="0.25">
      <c r="A147" s="1">
        <v>145</v>
      </c>
      <c r="B147">
        <v>19.180563688278198</v>
      </c>
      <c r="C147">
        <v>146.46</v>
      </c>
      <c r="D147">
        <v>161.61000000000001</v>
      </c>
      <c r="E147">
        <v>207.58202920779709</v>
      </c>
      <c r="F147">
        <v>144.790319546066</v>
      </c>
      <c r="G147">
        <v>162.3138920014959</v>
      </c>
      <c r="H147">
        <v>1.669680453934006</v>
      </c>
      <c r="I147">
        <v>-0.70389200149585918</v>
      </c>
      <c r="J147">
        <v>3.6229898776470959</v>
      </c>
      <c r="K147">
        <v>3.6389606053885801</v>
      </c>
      <c r="L147">
        <v>-1.5970727741483781E-2</v>
      </c>
      <c r="M147">
        <v>-0.1169676210622787</v>
      </c>
      <c r="N147">
        <v>0.40835149763779638</v>
      </c>
      <c r="O147">
        <v>-0.1121586222441283</v>
      </c>
      <c r="P147">
        <v>0.42058381636110143</v>
      </c>
    </row>
    <row r="148" spans="1:16" x14ac:dyDescent="0.25">
      <c r="A148" s="1">
        <v>146</v>
      </c>
      <c r="B148">
        <v>19.295799970626831</v>
      </c>
      <c r="C148">
        <v>145.72</v>
      </c>
      <c r="D148">
        <v>160.88</v>
      </c>
      <c r="E148">
        <v>207.61302782308439</v>
      </c>
      <c r="F148">
        <v>144.46593158493741</v>
      </c>
      <c r="G148">
        <v>162.1346075798773</v>
      </c>
      <c r="H148">
        <v>1.254068415062648</v>
      </c>
      <c r="I148">
        <v>-1.254607579877302</v>
      </c>
      <c r="J148">
        <v>3.623530905547419</v>
      </c>
      <c r="K148">
        <v>3.653999009961129</v>
      </c>
      <c r="L148">
        <v>-3.046810441371051E-2</v>
      </c>
      <c r="M148">
        <v>-0.10724787476630029</v>
      </c>
      <c r="N148">
        <v>0.40524951987400543</v>
      </c>
      <c r="O148">
        <v>-0.11476436346089169</v>
      </c>
      <c r="P148">
        <v>0.41887744771921509</v>
      </c>
    </row>
    <row r="149" spans="1:16" x14ac:dyDescent="0.25">
      <c r="A149" s="1">
        <v>147</v>
      </c>
      <c r="B149">
        <v>19.419002294540409</v>
      </c>
      <c r="C149">
        <v>145.47999999999999</v>
      </c>
      <c r="D149">
        <v>160.88</v>
      </c>
      <c r="E149">
        <v>209.2752542772526</v>
      </c>
      <c r="F149">
        <v>144.1206676982155</v>
      </c>
      <c r="G149">
        <v>161.9367415222205</v>
      </c>
      <c r="H149">
        <v>1.3593323017844909</v>
      </c>
      <c r="I149">
        <v>-1.0567415222205341</v>
      </c>
      <c r="J149">
        <v>3.6525422300864041</v>
      </c>
      <c r="K149">
        <v>3.6699410185927031</v>
      </c>
      <c r="L149">
        <v>-1.7398788506298501E-2</v>
      </c>
      <c r="M149">
        <v>-0.1168644478532818</v>
      </c>
      <c r="N149">
        <v>0.40314163866803382</v>
      </c>
      <c r="O149">
        <v>-0.11744794743900989</v>
      </c>
      <c r="P149">
        <v>0.41702637293794997</v>
      </c>
    </row>
    <row r="150" spans="1:16" x14ac:dyDescent="0.25">
      <c r="A150" s="1">
        <v>148</v>
      </c>
      <c r="B150">
        <v>19.54916620254517</v>
      </c>
      <c r="C150">
        <v>144.99</v>
      </c>
      <c r="D150">
        <v>160.88</v>
      </c>
      <c r="E150">
        <v>210.31121322668159</v>
      </c>
      <c r="F150">
        <v>143.7576895732908</v>
      </c>
      <c r="G150">
        <v>161.72078051290981</v>
      </c>
      <c r="H150">
        <v>1.232310426709176</v>
      </c>
      <c r="I150">
        <v>-0.84078051290975964</v>
      </c>
      <c r="J150">
        <v>3.670623124669441</v>
      </c>
      <c r="K150">
        <v>3.6866296931186509</v>
      </c>
      <c r="L150">
        <v>-1.600656844920945E-2</v>
      </c>
      <c r="M150">
        <v>-0.1199039558096562</v>
      </c>
      <c r="N150">
        <v>0.40343585782772939</v>
      </c>
      <c r="O150">
        <v>-0.12016738220369209</v>
      </c>
      <c r="P150">
        <v>0.41504350047675742</v>
      </c>
    </row>
    <row r="151" spans="1:16" x14ac:dyDescent="0.25">
      <c r="A151" s="1">
        <v>149</v>
      </c>
      <c r="B151">
        <v>19.671391725540161</v>
      </c>
      <c r="C151">
        <v>144.5</v>
      </c>
      <c r="D151">
        <v>160.38999999999999</v>
      </c>
      <c r="E151">
        <v>212.41230661835121</v>
      </c>
      <c r="F151">
        <v>143.41858149475439</v>
      </c>
      <c r="G151">
        <v>161.51155474279781</v>
      </c>
      <c r="H151">
        <v>1.0814185052456371</v>
      </c>
      <c r="I151">
        <v>-1.1215547427977981</v>
      </c>
      <c r="J151">
        <v>3.7072941222459712</v>
      </c>
      <c r="K151">
        <v>3.702155184355457</v>
      </c>
      <c r="L151">
        <v>5.1389378905146721E-3</v>
      </c>
      <c r="M151">
        <v>-0.12785134079808411</v>
      </c>
      <c r="N151">
        <v>0.39725841042844151</v>
      </c>
      <c r="O151">
        <v>-0.1226119230226317</v>
      </c>
      <c r="P151">
        <v>0.41315875823766163</v>
      </c>
    </row>
    <row r="152" spans="1:16" x14ac:dyDescent="0.25">
      <c r="A152" s="1">
        <v>150</v>
      </c>
      <c r="B152">
        <v>19.785641193389889</v>
      </c>
      <c r="C152">
        <v>144.01</v>
      </c>
      <c r="D152">
        <v>159.9</v>
      </c>
      <c r="E152">
        <v>214.3150875999973</v>
      </c>
      <c r="F152">
        <v>143.10316602017139</v>
      </c>
      <c r="G152">
        <v>161.3103742155271</v>
      </c>
      <c r="H152">
        <v>0.9068339798286047</v>
      </c>
      <c r="I152">
        <v>-1.4103742155271279</v>
      </c>
      <c r="J152">
        <v>3.740503915320025</v>
      </c>
      <c r="K152">
        <v>3.7165393704953802</v>
      </c>
      <c r="L152">
        <v>2.396454482464527E-2</v>
      </c>
      <c r="M152">
        <v>-0.13416179111910889</v>
      </c>
      <c r="N152">
        <v>0.39150941726057198</v>
      </c>
      <c r="O152">
        <v>-0.1248009527727456</v>
      </c>
      <c r="P152">
        <v>0.41137925305496909</v>
      </c>
    </row>
    <row r="153" spans="1:16" x14ac:dyDescent="0.25">
      <c r="A153" s="1">
        <v>151</v>
      </c>
      <c r="B153">
        <v>19.918822050094601</v>
      </c>
      <c r="C153">
        <v>143.52000000000001</v>
      </c>
      <c r="D153">
        <v>159.41</v>
      </c>
      <c r="E153">
        <v>215.36246188706909</v>
      </c>
      <c r="F153">
        <v>142.7374485244583</v>
      </c>
      <c r="G153">
        <v>161.06905307463029</v>
      </c>
      <c r="H153">
        <v>0.78255147554168047</v>
      </c>
      <c r="I153">
        <v>-1.65905307463035</v>
      </c>
      <c r="J153">
        <v>3.758784045130156</v>
      </c>
      <c r="K153">
        <v>3.7331499321252699</v>
      </c>
      <c r="L153">
        <v>2.5634113004885609E-2</v>
      </c>
      <c r="M153">
        <v>-0.13446397482579331</v>
      </c>
      <c r="N153">
        <v>0.38783152202218979</v>
      </c>
      <c r="O153">
        <v>-0.1272352014206202</v>
      </c>
      <c r="P153">
        <v>0.4092858810576851</v>
      </c>
    </row>
    <row r="154" spans="1:16" x14ac:dyDescent="0.25">
      <c r="A154" s="1">
        <v>152</v>
      </c>
      <c r="B154">
        <v>20.060978174209591</v>
      </c>
      <c r="C154">
        <v>143.03</v>
      </c>
      <c r="D154">
        <v>158.91999999999999</v>
      </c>
      <c r="E154">
        <v>215.18069936124209</v>
      </c>
      <c r="F154">
        <v>142.3494861491921</v>
      </c>
      <c r="G154">
        <v>160.80343274099209</v>
      </c>
      <c r="H154">
        <v>0.6805138508079267</v>
      </c>
      <c r="I154">
        <v>-1.883432740992077</v>
      </c>
      <c r="J154">
        <v>3.7556116905977328</v>
      </c>
      <c r="K154">
        <v>3.7506925693644582</v>
      </c>
      <c r="L154">
        <v>4.9191212332750922E-3</v>
      </c>
      <c r="M154">
        <v>-0.12640483055134591</v>
      </c>
      <c r="N154">
        <v>0.3870743453308233</v>
      </c>
      <c r="O154">
        <v>-0.12969359215992751</v>
      </c>
      <c r="P154">
        <v>0.40703210508075283</v>
      </c>
    </row>
    <row r="155" spans="1:16" x14ac:dyDescent="0.25">
      <c r="A155" s="1">
        <v>153</v>
      </c>
      <c r="B155">
        <v>20.181196689605709</v>
      </c>
      <c r="C155">
        <v>142.54</v>
      </c>
      <c r="D155">
        <v>158.91999999999999</v>
      </c>
      <c r="E155">
        <v>216.86989764584399</v>
      </c>
      <c r="F155">
        <v>142.0233862986635</v>
      </c>
      <c r="G155">
        <v>160.57236581596081</v>
      </c>
      <c r="H155">
        <v>0.51661370133646756</v>
      </c>
      <c r="I155">
        <v>-1.6523658159608201</v>
      </c>
      <c r="J155">
        <v>3.7850937623830769</v>
      </c>
      <c r="K155">
        <v>3.765376682563077</v>
      </c>
      <c r="L155">
        <v>1.971707981999948E-2</v>
      </c>
      <c r="M155">
        <v>-0.1338399999999996</v>
      </c>
      <c r="N155">
        <v>0.38612000000000002</v>
      </c>
      <c r="O155">
        <v>-0.13165974630565719</v>
      </c>
      <c r="P155">
        <v>0.4051131302593336</v>
      </c>
    </row>
    <row r="156" spans="1:16" x14ac:dyDescent="0.25">
      <c r="A156" s="1">
        <v>154</v>
      </c>
      <c r="B156">
        <v>20.302917957305912</v>
      </c>
      <c r="C156">
        <v>142.54</v>
      </c>
      <c r="D156">
        <v>158.91999999999999</v>
      </c>
      <c r="E156">
        <v>218.07278187399081</v>
      </c>
      <c r="F156">
        <v>141.69512107518199</v>
      </c>
      <c r="G156">
        <v>160.33243660865099</v>
      </c>
      <c r="H156">
        <v>0.84487892481803328</v>
      </c>
      <c r="I156">
        <v>-1.4124366086509781</v>
      </c>
      <c r="J156">
        <v>3.80608805268455</v>
      </c>
      <c r="K156">
        <v>3.7801029179191912</v>
      </c>
      <c r="L156">
        <v>2.598513476535835E-2</v>
      </c>
      <c r="M156">
        <v>-0.14191622530318221</v>
      </c>
      <c r="N156">
        <v>0.38322524055142348</v>
      </c>
      <c r="O156">
        <v>-0.13354514951929139</v>
      </c>
      <c r="P156">
        <v>0.40316028777567081</v>
      </c>
    </row>
    <row r="157" spans="1:16" x14ac:dyDescent="0.25">
      <c r="A157" s="1">
        <v>155</v>
      </c>
      <c r="B157">
        <v>20.418128490448002</v>
      </c>
      <c r="C157">
        <v>142.30000000000001</v>
      </c>
      <c r="D157">
        <v>158.91999999999999</v>
      </c>
      <c r="E157">
        <v>218.07278187399089</v>
      </c>
      <c r="F157">
        <v>141.38622949287179</v>
      </c>
      <c r="G157">
        <v>160.09983563935529</v>
      </c>
      <c r="H157">
        <v>0.91377050712819141</v>
      </c>
      <c r="I157">
        <v>-1.1798356393552749</v>
      </c>
      <c r="J157">
        <v>3.80608805268455</v>
      </c>
      <c r="K157">
        <v>3.793910401123286</v>
      </c>
      <c r="L157">
        <v>1.217765156126438E-2</v>
      </c>
      <c r="M157">
        <v>-0.14002687797471311</v>
      </c>
      <c r="N157">
        <v>0.38470522929205769</v>
      </c>
      <c r="O157">
        <v>-0.1352322178405774</v>
      </c>
      <c r="P157">
        <v>0.40130462722266791</v>
      </c>
    </row>
    <row r="158" spans="1:16" x14ac:dyDescent="0.25">
      <c r="A158" s="1">
        <v>156</v>
      </c>
      <c r="B158">
        <v>20.549341678619381</v>
      </c>
      <c r="C158">
        <v>142.30000000000001</v>
      </c>
      <c r="D158">
        <v>158.68</v>
      </c>
      <c r="E158">
        <v>218.54118362128131</v>
      </c>
      <c r="F158">
        <v>141.03663632412511</v>
      </c>
      <c r="G158">
        <v>159.82844546833741</v>
      </c>
      <c r="H158">
        <v>1.263363675874956</v>
      </c>
      <c r="I158">
        <v>-1.1484454683373999</v>
      </c>
      <c r="J158">
        <v>3.8142632053968639</v>
      </c>
      <c r="K158">
        <v>3.809480701692129</v>
      </c>
      <c r="L158">
        <v>4.7825037047353192E-3</v>
      </c>
      <c r="M158">
        <v>-0.14167180293525061</v>
      </c>
      <c r="N158">
        <v>0.38167046028357449</v>
      </c>
      <c r="O158">
        <v>-0.1370384425323343</v>
      </c>
      <c r="P158">
        <v>0.39918482514396653</v>
      </c>
    </row>
    <row r="159" spans="1:16" x14ac:dyDescent="0.25">
      <c r="A159" s="1">
        <v>157</v>
      </c>
      <c r="B159">
        <v>20.672549486160278</v>
      </c>
      <c r="C159">
        <v>142.05000000000001</v>
      </c>
      <c r="D159">
        <v>158.44</v>
      </c>
      <c r="E159">
        <v>219.6106882400266</v>
      </c>
      <c r="F159">
        <v>140.71055938866121</v>
      </c>
      <c r="G159">
        <v>159.5673697102018</v>
      </c>
      <c r="H159">
        <v>1.33944061133883</v>
      </c>
      <c r="I159">
        <v>-1.127369710201833</v>
      </c>
      <c r="J159">
        <v>3.832929582359256</v>
      </c>
      <c r="K159">
        <v>3.8239511246672082</v>
      </c>
      <c r="L159">
        <v>8.9784576920473036E-3</v>
      </c>
      <c r="M159">
        <v>-0.14531496468910929</v>
      </c>
      <c r="N159">
        <v>0.37870459600776291</v>
      </c>
      <c r="O159">
        <v>-0.1386232150420432</v>
      </c>
      <c r="P159">
        <v>0.39719024425114607</v>
      </c>
    </row>
    <row r="160" spans="1:16" x14ac:dyDescent="0.25">
      <c r="A160" s="1">
        <v>158</v>
      </c>
      <c r="B160">
        <v>20.79624962806702</v>
      </c>
      <c r="C160">
        <v>142.05000000000001</v>
      </c>
      <c r="D160">
        <v>158.44</v>
      </c>
      <c r="E160">
        <v>220.19204603696949</v>
      </c>
      <c r="F160">
        <v>140.38536167848579</v>
      </c>
      <c r="G160">
        <v>159.29920839082499</v>
      </c>
      <c r="H160">
        <v>1.664638321514246</v>
      </c>
      <c r="I160">
        <v>-0.85920839082496059</v>
      </c>
      <c r="J160">
        <v>3.8430761900480501</v>
      </c>
      <c r="K160">
        <v>3.8383338144014192</v>
      </c>
      <c r="L160">
        <v>4.7423756466309364E-3</v>
      </c>
      <c r="M160">
        <v>-0.14914998543204699</v>
      </c>
      <c r="N160">
        <v>0.3772106730271827</v>
      </c>
      <c r="O160">
        <v>-0.14010643162263059</v>
      </c>
      <c r="P160">
        <v>0.39518569199730541</v>
      </c>
    </row>
    <row r="161" spans="1:16" x14ac:dyDescent="0.25">
      <c r="A161" s="1">
        <v>159</v>
      </c>
      <c r="B161">
        <v>20.916449308395389</v>
      </c>
      <c r="C161">
        <v>142.05000000000001</v>
      </c>
      <c r="D161">
        <v>158.44</v>
      </c>
      <c r="E161">
        <v>220.19204603696949</v>
      </c>
      <c r="F161">
        <v>140.07150818862809</v>
      </c>
      <c r="G161">
        <v>159.03287457432589</v>
      </c>
      <c r="H161">
        <v>1.9784918113719241</v>
      </c>
      <c r="I161">
        <v>-0.59287457432586166</v>
      </c>
      <c r="J161">
        <v>3.8430761900480501</v>
      </c>
      <c r="K161">
        <v>3.8521704130269829</v>
      </c>
      <c r="L161">
        <v>-9.0942229789332529E-3</v>
      </c>
      <c r="M161">
        <v>-0.14914998543204699</v>
      </c>
      <c r="N161">
        <v>0.3772106730271827</v>
      </c>
      <c r="O161">
        <v>-0.1414446881258499</v>
      </c>
      <c r="P161">
        <v>0.39323773563927739</v>
      </c>
    </row>
    <row r="162" spans="1:16" x14ac:dyDescent="0.25">
      <c r="A162" s="1">
        <v>160</v>
      </c>
      <c r="B162">
        <v>21.047615766525269</v>
      </c>
      <c r="C162">
        <v>141.81</v>
      </c>
      <c r="D162">
        <v>157.94999999999999</v>
      </c>
      <c r="E162">
        <v>220.1009075462122</v>
      </c>
      <c r="F162">
        <v>139.73148189333349</v>
      </c>
      <c r="G162">
        <v>158.73580770242691</v>
      </c>
      <c r="H162">
        <v>2.0785181066664791</v>
      </c>
      <c r="I162">
        <v>-0.78580770242689368</v>
      </c>
      <c r="J162">
        <v>3.8414855233090361</v>
      </c>
      <c r="K162">
        <v>3.8671138724596288</v>
      </c>
      <c r="L162">
        <v>-2.5628349150593088E-2</v>
      </c>
      <c r="M162">
        <v>-0.1435577284929255</v>
      </c>
      <c r="N162">
        <v>0.37524530455416938</v>
      </c>
      <c r="O162">
        <v>-0.14278997542670241</v>
      </c>
      <c r="P162">
        <v>0.39111388018189991</v>
      </c>
    </row>
    <row r="163" spans="1:16" x14ac:dyDescent="0.25">
      <c r="A163" s="1">
        <v>161</v>
      </c>
      <c r="B163">
        <v>21.175808429718021</v>
      </c>
      <c r="C163">
        <v>141.57</v>
      </c>
      <c r="D163">
        <v>157.46</v>
      </c>
      <c r="E163">
        <v>221.2570117043129</v>
      </c>
      <c r="F163">
        <v>139.4017024181646</v>
      </c>
      <c r="G163">
        <v>158.4390361902343</v>
      </c>
      <c r="H163">
        <v>2.16829758183539</v>
      </c>
      <c r="I163">
        <v>-0.97903619023429655</v>
      </c>
      <c r="J163">
        <v>3.8616633473638902</v>
      </c>
      <c r="K163">
        <v>3.8815626889748271</v>
      </c>
      <c r="L163">
        <v>-1.9899341610936538E-2</v>
      </c>
      <c r="M163">
        <v>-0.14606415787961549</v>
      </c>
      <c r="N163">
        <v>0.37017146268036227</v>
      </c>
      <c r="O163">
        <v>-0.14398959361070249</v>
      </c>
      <c r="P163">
        <v>0.38904194632505662</v>
      </c>
    </row>
    <row r="164" spans="1:16" x14ac:dyDescent="0.25">
      <c r="A164" s="1">
        <v>162</v>
      </c>
      <c r="B164">
        <v>21.286549091339111</v>
      </c>
      <c r="C164">
        <v>141.08000000000001</v>
      </c>
      <c r="D164">
        <v>157.46</v>
      </c>
      <c r="E164">
        <v>222.2736890060938</v>
      </c>
      <c r="F164">
        <v>139.11888037016851</v>
      </c>
      <c r="G164">
        <v>158.17757965654329</v>
      </c>
      <c r="H164">
        <v>1.9611196298314719</v>
      </c>
      <c r="I164">
        <v>-0.71757965654327904</v>
      </c>
      <c r="J164">
        <v>3.8794077137102589</v>
      </c>
      <c r="K164">
        <v>3.893921328993168</v>
      </c>
      <c r="L164">
        <v>-1.451361528290906E-2</v>
      </c>
      <c r="M164">
        <v>-0.1489835704143038</v>
      </c>
      <c r="N164">
        <v>0.37081760441840711</v>
      </c>
      <c r="O164">
        <v>-0.14493498286313361</v>
      </c>
      <c r="P164">
        <v>0.3872565114434306</v>
      </c>
    </row>
    <row r="165" spans="1:16" x14ac:dyDescent="0.25">
      <c r="A165" s="1">
        <v>163</v>
      </c>
      <c r="B165">
        <v>21.428690910339359</v>
      </c>
      <c r="C165">
        <v>141.08000000000001</v>
      </c>
      <c r="D165">
        <v>157.46</v>
      </c>
      <c r="E165">
        <v>222.83892051177361</v>
      </c>
      <c r="F165">
        <v>138.7587214851668</v>
      </c>
      <c r="G165">
        <v>157.83512868298641</v>
      </c>
      <c r="H165">
        <v>2.3212785148332391</v>
      </c>
      <c r="I165">
        <v>-0.37512868298634322</v>
      </c>
      <c r="J165">
        <v>3.889272864520378</v>
      </c>
      <c r="K165">
        <v>3.9096184497681792</v>
      </c>
      <c r="L165">
        <v>-2.0345585247801608E-2</v>
      </c>
      <c r="M165">
        <v>-0.1526344330977826</v>
      </c>
      <c r="N165">
        <v>0.36932983880661269</v>
      </c>
      <c r="O165">
        <v>-0.1460260624408827</v>
      </c>
      <c r="P165">
        <v>0.38497272385646181</v>
      </c>
    </row>
    <row r="166" spans="1:16" x14ac:dyDescent="0.25">
      <c r="A166" s="1">
        <v>164</v>
      </c>
      <c r="B166">
        <v>21.548888444900509</v>
      </c>
      <c r="C166">
        <v>140.1</v>
      </c>
      <c r="D166">
        <v>156.47999999999999</v>
      </c>
      <c r="E166">
        <v>222.79740183823421</v>
      </c>
      <c r="F166">
        <v>138.45672271717851</v>
      </c>
      <c r="G166">
        <v>157.53957841629659</v>
      </c>
      <c r="H166">
        <v>1.643277282821487</v>
      </c>
      <c r="I166">
        <v>-1.0595784162966591</v>
      </c>
      <c r="J166">
        <v>3.8885482269660532</v>
      </c>
      <c r="K166">
        <v>3.9227479820053448</v>
      </c>
      <c r="L166">
        <v>-3.4199755039292512E-2</v>
      </c>
      <c r="M166">
        <v>-0.138517709461874</v>
      </c>
      <c r="N166">
        <v>0.36890769057507572</v>
      </c>
      <c r="O166">
        <v>-0.14684237769059791</v>
      </c>
      <c r="P166">
        <v>0.38305001397615451</v>
      </c>
    </row>
    <row r="167" spans="1:16" x14ac:dyDescent="0.25">
      <c r="A167" s="1">
        <v>165</v>
      </c>
      <c r="B167">
        <v>21.68106579780579</v>
      </c>
      <c r="C167">
        <v>139.61000000000001</v>
      </c>
      <c r="D167">
        <v>156.24</v>
      </c>
      <c r="E167">
        <v>225</v>
      </c>
      <c r="F167">
        <v>138.1273853136027</v>
      </c>
      <c r="G167">
        <v>157.20831178244771</v>
      </c>
      <c r="H167">
        <v>1.482614686397312</v>
      </c>
      <c r="I167">
        <v>-0.96831178244767102</v>
      </c>
      <c r="J167">
        <v>3.926990816987241</v>
      </c>
      <c r="K167">
        <v>3.9370351012229592</v>
      </c>
      <c r="L167">
        <v>-1.0044284235718241E-2</v>
      </c>
      <c r="M167">
        <v>-0.14743176387739509</v>
      </c>
      <c r="N167">
        <v>0.36507923112661461</v>
      </c>
      <c r="O167">
        <v>-0.1476288087833259</v>
      </c>
      <c r="P167">
        <v>0.38094631383275318</v>
      </c>
    </row>
    <row r="168" spans="1:16" x14ac:dyDescent="0.25">
      <c r="A168" s="1">
        <v>166</v>
      </c>
      <c r="B168">
        <v>21.801817417144779</v>
      </c>
      <c r="C168">
        <v>139.37</v>
      </c>
      <c r="D168">
        <v>155.99</v>
      </c>
      <c r="E168">
        <v>226.60600298928219</v>
      </c>
      <c r="F168">
        <v>137.82909174503101</v>
      </c>
      <c r="G168">
        <v>156.89999724693391</v>
      </c>
      <c r="H168">
        <v>1.540908254969054</v>
      </c>
      <c r="I168">
        <v>-0.90999724693389794</v>
      </c>
      <c r="J168">
        <v>3.9550208569470868</v>
      </c>
      <c r="K168">
        <v>3.949950399621482</v>
      </c>
      <c r="L168">
        <v>5.0704573256052932E-3</v>
      </c>
      <c r="M168">
        <v>-0.15414025187256589</v>
      </c>
      <c r="N168">
        <v>0.36083026862038892</v>
      </c>
      <c r="O168">
        <v>-0.14824653160092729</v>
      </c>
      <c r="P168">
        <v>0.37903555846480252</v>
      </c>
    </row>
    <row r="169" spans="1:16" x14ac:dyDescent="0.25">
      <c r="A169" s="1">
        <v>167</v>
      </c>
      <c r="B169">
        <v>21.91504263877869</v>
      </c>
      <c r="C169">
        <v>139.12</v>
      </c>
      <c r="D169">
        <v>155.5</v>
      </c>
      <c r="E169">
        <v>227.67542665602909</v>
      </c>
      <c r="F169">
        <v>137.55166431111309</v>
      </c>
      <c r="G169">
        <v>156.6060112385631</v>
      </c>
      <c r="H169">
        <v>1.568335688886918</v>
      </c>
      <c r="I169">
        <v>-1.1060112385630989</v>
      </c>
      <c r="J169">
        <v>3.9736858210305721</v>
      </c>
      <c r="K169">
        <v>3.9619433229838941</v>
      </c>
      <c r="L169">
        <v>1.174249804667804E-2</v>
      </c>
      <c r="M169">
        <v>-0.15554179401210491</v>
      </c>
      <c r="N169">
        <v>0.3564396026194282</v>
      </c>
      <c r="O169">
        <v>-0.1487393790016559</v>
      </c>
      <c r="P169">
        <v>0.37725461540608241</v>
      </c>
    </row>
    <row r="170" spans="1:16" x14ac:dyDescent="0.25">
      <c r="A170" s="1">
        <v>168</v>
      </c>
      <c r="B170">
        <v>22.046253681182861</v>
      </c>
      <c r="C170">
        <v>138.38999999999999</v>
      </c>
      <c r="D170">
        <v>154.77000000000001</v>
      </c>
      <c r="E170">
        <v>227.67542665602909</v>
      </c>
      <c r="F170">
        <v>137.23296793348851</v>
      </c>
      <c r="G170">
        <v>156.25945788317841</v>
      </c>
      <c r="H170">
        <v>1.157032066511505</v>
      </c>
      <c r="I170">
        <v>-1.489457883178432</v>
      </c>
      <c r="J170">
        <v>3.9736858210305712</v>
      </c>
      <c r="K170">
        <v>3.9757008704607379</v>
      </c>
      <c r="L170">
        <v>-2.0150494301671711E-3</v>
      </c>
      <c r="M170">
        <v>-0.14522928804472809</v>
      </c>
      <c r="N170">
        <v>0.35692149542164242</v>
      </c>
      <c r="O170">
        <v>-0.14920720025473</v>
      </c>
      <c r="P170">
        <v>0.37520498775414601</v>
      </c>
    </row>
    <row r="171" spans="1:16" x14ac:dyDescent="0.25">
      <c r="A171" s="1">
        <v>169</v>
      </c>
      <c r="B171">
        <v>22.16845178604126</v>
      </c>
      <c r="C171">
        <v>137.9</v>
      </c>
      <c r="D171">
        <v>154.03</v>
      </c>
      <c r="E171">
        <v>228.74298829568721</v>
      </c>
      <c r="F171">
        <v>136.9389126526855</v>
      </c>
      <c r="G171">
        <v>155.93109417515029</v>
      </c>
      <c r="H171">
        <v>0.96108734731447498</v>
      </c>
      <c r="I171">
        <v>-1.9010941751503481</v>
      </c>
      <c r="J171">
        <v>3.992318286610594</v>
      </c>
      <c r="K171">
        <v>3.988379459912736</v>
      </c>
      <c r="L171">
        <v>3.9388266978570563E-3</v>
      </c>
      <c r="M171">
        <v>-0.14305975917940381</v>
      </c>
      <c r="N171">
        <v>0.35295749787124647</v>
      </c>
      <c r="O171">
        <v>-0.14954439089168831</v>
      </c>
      <c r="P171">
        <v>0.37331101729244281</v>
      </c>
    </row>
    <row r="172" spans="1:16" x14ac:dyDescent="0.25">
      <c r="A172" s="1">
        <v>170</v>
      </c>
      <c r="B172">
        <v>22.309177160263062</v>
      </c>
      <c r="C172">
        <v>137.65</v>
      </c>
      <c r="D172">
        <v>153.79</v>
      </c>
      <c r="E172">
        <v>229.80795396303051</v>
      </c>
      <c r="F172">
        <v>136.60361767982741</v>
      </c>
      <c r="G172">
        <v>155.54630099521731</v>
      </c>
      <c r="H172">
        <v>1.0463823201726541</v>
      </c>
      <c r="I172">
        <v>-1.756300995217345</v>
      </c>
      <c r="J172">
        <v>4.0109054439264327</v>
      </c>
      <c r="K172">
        <v>4.0028224976753481</v>
      </c>
      <c r="L172">
        <v>8.0829462510845218E-3</v>
      </c>
      <c r="M172">
        <v>-0.14614844174132391</v>
      </c>
      <c r="N172">
        <v>0.3505984782861768</v>
      </c>
      <c r="O172">
        <v>-0.14981667605884949</v>
      </c>
      <c r="P172">
        <v>0.37114903107233438</v>
      </c>
    </row>
    <row r="173" spans="1:16" x14ac:dyDescent="0.25">
      <c r="A173" s="1">
        <v>171</v>
      </c>
      <c r="B173">
        <v>22.428398370742801</v>
      </c>
      <c r="C173">
        <v>137.41</v>
      </c>
      <c r="D173">
        <v>153.06</v>
      </c>
      <c r="E173">
        <v>229.39870535499551</v>
      </c>
      <c r="F173">
        <v>136.32240689134059</v>
      </c>
      <c r="G173">
        <v>155.21479675152989</v>
      </c>
      <c r="H173">
        <v>1.0875931086593771</v>
      </c>
      <c r="I173">
        <v>-2.1547967515298581</v>
      </c>
      <c r="J173">
        <v>4.0037627082570193</v>
      </c>
      <c r="K173">
        <v>4.0149281524677809</v>
      </c>
      <c r="L173">
        <v>-1.1165444210761599E-2</v>
      </c>
      <c r="M173">
        <v>-0.13653603015106211</v>
      </c>
      <c r="N173">
        <v>0.34870486442059889</v>
      </c>
      <c r="O173">
        <v>-0.14995154960580051</v>
      </c>
      <c r="P173">
        <v>0.36933449910513239</v>
      </c>
    </row>
    <row r="174" spans="1:16" x14ac:dyDescent="0.25">
      <c r="A174" s="1">
        <v>172</v>
      </c>
      <c r="B174">
        <v>22.548699378967289</v>
      </c>
      <c r="C174">
        <v>137.16</v>
      </c>
      <c r="D174">
        <v>152.57</v>
      </c>
      <c r="E174">
        <v>230.98059952476351</v>
      </c>
      <c r="F174">
        <v>136.04134019202749</v>
      </c>
      <c r="G174">
        <v>154.875216718216</v>
      </c>
      <c r="H174">
        <v>1.118659807972477</v>
      </c>
      <c r="I174">
        <v>-2.305216718215974</v>
      </c>
      <c r="J174">
        <v>4.0313719699375721</v>
      </c>
      <c r="K174">
        <v>4.0270240152837644</v>
      </c>
      <c r="L174">
        <v>4.3479546538076619E-3</v>
      </c>
      <c r="M174">
        <v>-0.1407293258765647</v>
      </c>
      <c r="N174">
        <v>0.34366016184353931</v>
      </c>
      <c r="O174">
        <v>-0.14999987493038081</v>
      </c>
      <c r="P174">
        <v>0.36752032570534959</v>
      </c>
    </row>
    <row r="175" spans="1:16" x14ac:dyDescent="0.25">
      <c r="A175" s="1">
        <v>173</v>
      </c>
      <c r="B175">
        <v>22.679960966110229</v>
      </c>
      <c r="C175">
        <v>136.91999999999999</v>
      </c>
      <c r="D175">
        <v>152.57</v>
      </c>
      <c r="E175">
        <v>232.19347005529551</v>
      </c>
      <c r="F175">
        <v>135.7377970966688</v>
      </c>
      <c r="G175">
        <v>154.49894148302991</v>
      </c>
      <c r="H175">
        <v>1.182202903331188</v>
      </c>
      <c r="I175">
        <v>-1.928941483029917</v>
      </c>
      <c r="J175">
        <v>4.0525405540957671</v>
      </c>
      <c r="K175">
        <v>4.0400870791999957</v>
      </c>
      <c r="L175">
        <v>1.245347489577142E-2</v>
      </c>
      <c r="M175">
        <v>-0.14650085872436761</v>
      </c>
      <c r="N175">
        <v>0.34250055239812799</v>
      </c>
      <c r="O175">
        <v>-0.14995350961202589</v>
      </c>
      <c r="P175">
        <v>0.36556105833211833</v>
      </c>
    </row>
    <row r="176" spans="1:16" x14ac:dyDescent="0.25">
      <c r="A176" s="1">
        <v>174</v>
      </c>
      <c r="B176">
        <v>22.80186223983765</v>
      </c>
      <c r="C176">
        <v>136.91999999999999</v>
      </c>
      <c r="D176">
        <v>152.57</v>
      </c>
      <c r="E176">
        <v>233.58362148011389</v>
      </c>
      <c r="F176">
        <v>135.45887086930131</v>
      </c>
      <c r="G176">
        <v>154.14417391985131</v>
      </c>
      <c r="H176">
        <v>1.461129130698708</v>
      </c>
      <c r="I176">
        <v>-1.5741739198513189</v>
      </c>
      <c r="J176">
        <v>4.0768032735601389</v>
      </c>
      <c r="K176">
        <v>4.0520945206112771</v>
      </c>
      <c r="L176">
        <v>2.4708752948861878E-2</v>
      </c>
      <c r="M176">
        <v>-0.15476691933202841</v>
      </c>
      <c r="N176">
        <v>0.33884558530468328</v>
      </c>
      <c r="O176">
        <v>-0.14981925916048661</v>
      </c>
      <c r="P176">
        <v>0.36376121786382432</v>
      </c>
    </row>
    <row r="177" spans="1:16" x14ac:dyDescent="0.25">
      <c r="A177" s="1">
        <v>175</v>
      </c>
      <c r="B177">
        <v>22.919205665588379</v>
      </c>
      <c r="C177">
        <v>136.91999999999999</v>
      </c>
      <c r="D177">
        <v>152.57</v>
      </c>
      <c r="E177">
        <v>233.42696902148069</v>
      </c>
      <c r="F177">
        <v>135.1931160504252</v>
      </c>
      <c r="G177">
        <v>153.79787764739339</v>
      </c>
      <c r="H177">
        <v>1.7268839495747841</v>
      </c>
      <c r="I177">
        <v>-1.2278776473933699</v>
      </c>
      <c r="J177">
        <v>4.0740691723756441</v>
      </c>
      <c r="K177">
        <v>4.0635419040907106</v>
      </c>
      <c r="L177">
        <v>1.0527268284932671E-2</v>
      </c>
      <c r="M177">
        <v>-0.15383990390518651</v>
      </c>
      <c r="N177">
        <v>0.33926746670796909</v>
      </c>
      <c r="O177">
        <v>-0.14960837140619709</v>
      </c>
      <c r="P177">
        <v>0.36204730869210311</v>
      </c>
    </row>
    <row r="178" spans="1:16" x14ac:dyDescent="0.25">
      <c r="A178" s="1">
        <v>176</v>
      </c>
      <c r="B178">
        <v>23.04646730422974</v>
      </c>
      <c r="C178">
        <v>136.43</v>
      </c>
      <c r="D178">
        <v>152.08000000000001</v>
      </c>
      <c r="E178">
        <v>234.02761295071511</v>
      </c>
      <c r="F178">
        <v>134.90798279694329</v>
      </c>
      <c r="G178">
        <v>153.41705254211041</v>
      </c>
      <c r="H178">
        <v>1.522017203056748</v>
      </c>
      <c r="I178">
        <v>-1.3370525421103421</v>
      </c>
      <c r="J178">
        <v>4.0845523865729003</v>
      </c>
      <c r="K178">
        <v>4.075835641997557</v>
      </c>
      <c r="L178">
        <v>8.716744575343327E-3</v>
      </c>
      <c r="M178">
        <v>-0.15054419125356799</v>
      </c>
      <c r="N178">
        <v>0.33872345132837972</v>
      </c>
      <c r="O178">
        <v>-0.14929055602273561</v>
      </c>
      <c r="P178">
        <v>0.36020991861889567</v>
      </c>
    </row>
    <row r="179" spans="1:16" x14ac:dyDescent="0.25">
      <c r="A179" s="1">
        <v>177</v>
      </c>
      <c r="B179">
        <v>23.17465877532959</v>
      </c>
      <c r="C179">
        <v>136.19</v>
      </c>
      <c r="D179">
        <v>151.59</v>
      </c>
      <c r="E179">
        <v>233.58362148011389</v>
      </c>
      <c r="F179">
        <v>134.62405605360351</v>
      </c>
      <c r="G179">
        <v>153.02797365355531</v>
      </c>
      <c r="H179">
        <v>1.565943946396487</v>
      </c>
      <c r="I179">
        <v>-1.437973653555304</v>
      </c>
      <c r="J179">
        <v>4.0768032735601389</v>
      </c>
      <c r="K179">
        <v>4.0880938385924228</v>
      </c>
      <c r="L179">
        <v>-1.1290565032283871E-2</v>
      </c>
      <c r="M179">
        <v>-0.1425469855306819</v>
      </c>
      <c r="N179">
        <v>0.33890231175976893</v>
      </c>
      <c r="O179">
        <v>-0.1488782387623859</v>
      </c>
      <c r="P179">
        <v>0.35838231479758248</v>
      </c>
    </row>
    <row r="180" spans="1:16" x14ac:dyDescent="0.25">
      <c r="A180" s="1">
        <v>178</v>
      </c>
      <c r="B180">
        <v>23.294571399688721</v>
      </c>
      <c r="C180">
        <v>136.19</v>
      </c>
      <c r="D180">
        <v>151.59</v>
      </c>
      <c r="E180">
        <v>234.637538112931</v>
      </c>
      <c r="F180">
        <v>134.36149589597119</v>
      </c>
      <c r="G180">
        <v>152.65910797592261</v>
      </c>
      <c r="H180">
        <v>1.828504104028752</v>
      </c>
      <c r="I180">
        <v>-1.0691079759226341</v>
      </c>
      <c r="J180">
        <v>4.0951975888443277</v>
      </c>
      <c r="K180">
        <v>4.0994484681086343</v>
      </c>
      <c r="L180">
        <v>-4.2508792643065618E-3</v>
      </c>
      <c r="M180">
        <v>-0.14875639520433009</v>
      </c>
      <c r="N180">
        <v>0.33622307310149491</v>
      </c>
      <c r="O180">
        <v>-0.14841023567402911</v>
      </c>
      <c r="P180">
        <v>0.35669443574392601</v>
      </c>
    </row>
    <row r="181" spans="1:16" x14ac:dyDescent="0.25">
      <c r="A181" s="1">
        <v>179</v>
      </c>
      <c r="B181">
        <v>23.416848659515381</v>
      </c>
      <c r="C181">
        <v>136.19</v>
      </c>
      <c r="D181">
        <v>151.1</v>
      </c>
      <c r="E181">
        <v>233.58362148011389</v>
      </c>
      <c r="F181">
        <v>134.0968143354699</v>
      </c>
      <c r="G181">
        <v>152.2781329295378</v>
      </c>
      <c r="H181">
        <v>2.0931856645300679</v>
      </c>
      <c r="I181">
        <v>-1.178132929537838</v>
      </c>
      <c r="J181">
        <v>4.0768032735601389</v>
      </c>
      <c r="K181">
        <v>4.1109175779290741</v>
      </c>
      <c r="L181">
        <v>-3.4114304368935137E-2</v>
      </c>
      <c r="M181">
        <v>-0.13860383729228989</v>
      </c>
      <c r="N181">
        <v>0.33599343191177472</v>
      </c>
      <c r="O181">
        <v>-0.14785248145048729</v>
      </c>
      <c r="P181">
        <v>0.35499541879185759</v>
      </c>
    </row>
    <row r="182" spans="1:16" x14ac:dyDescent="0.25">
      <c r="A182" s="1">
        <v>180</v>
      </c>
      <c r="B182">
        <v>23.548095703125</v>
      </c>
      <c r="C182">
        <v>135.69999999999999</v>
      </c>
      <c r="D182">
        <v>150.86000000000001</v>
      </c>
      <c r="E182">
        <v>236.30993247402029</v>
      </c>
      <c r="F182">
        <v>133.81619548565681</v>
      </c>
      <c r="G182">
        <v>151.86384250480009</v>
      </c>
      <c r="H182">
        <v>1.883804514343183</v>
      </c>
      <c r="I182">
        <v>-1.0038425048001329</v>
      </c>
      <c r="J182">
        <v>4.1243863768371227</v>
      </c>
      <c r="K182">
        <v>4.1231073078243199</v>
      </c>
      <c r="L182">
        <v>1.2790690128028359E-3</v>
      </c>
      <c r="M182">
        <v>-0.14971358296118961</v>
      </c>
      <c r="N182">
        <v>0.33176618736230967</v>
      </c>
      <c r="O182">
        <v>-0.14716494701552599</v>
      </c>
      <c r="P182">
        <v>0.35319722770313322</v>
      </c>
    </row>
    <row r="183" spans="1:16" x14ac:dyDescent="0.25">
      <c r="A183" s="1">
        <v>181</v>
      </c>
      <c r="B183">
        <v>23.67439603805542</v>
      </c>
      <c r="C183">
        <v>135.44999999999999</v>
      </c>
      <c r="D183">
        <v>150.12</v>
      </c>
      <c r="E183">
        <v>237.58769338164879</v>
      </c>
      <c r="F183">
        <v>133.54959792709519</v>
      </c>
      <c r="G183">
        <v>151.4599835433703</v>
      </c>
      <c r="H183">
        <v>1.9004020729047399</v>
      </c>
      <c r="I183">
        <v>-1.339983543370266</v>
      </c>
      <c r="J183">
        <v>4.146687511728512</v>
      </c>
      <c r="K183">
        <v>4.134721846395724</v>
      </c>
      <c r="L183">
        <v>1.196566533278798E-2</v>
      </c>
      <c r="M183">
        <v>-0.14948730923457779</v>
      </c>
      <c r="N183">
        <v>0.32648925614452579</v>
      </c>
      <c r="O183">
        <v>-0.1464180560558507</v>
      </c>
      <c r="P183">
        <v>0.35149222498465921</v>
      </c>
    </row>
    <row r="184" spans="1:16" x14ac:dyDescent="0.25">
      <c r="A184" s="1">
        <v>182</v>
      </c>
      <c r="B184">
        <v>23.799247026443481</v>
      </c>
      <c r="C184">
        <v>134.96</v>
      </c>
      <c r="D184">
        <v>149.63</v>
      </c>
      <c r="E184">
        <v>239.68878677331841</v>
      </c>
      <c r="F184">
        <v>133.2894225251159</v>
      </c>
      <c r="G184">
        <v>151.0558264717086</v>
      </c>
      <c r="H184">
        <v>1.670577474884084</v>
      </c>
      <c r="I184">
        <v>-1.425826471708604</v>
      </c>
      <c r="J184">
        <v>4.1833585093050409</v>
      </c>
      <c r="K184">
        <v>4.1460936995950517</v>
      </c>
      <c r="L184">
        <v>3.7264809709989237E-2</v>
      </c>
      <c r="M184">
        <v>-0.15465364399632039</v>
      </c>
      <c r="N184">
        <v>0.32254627636768551</v>
      </c>
      <c r="O184">
        <v>-0.14559909651478581</v>
      </c>
      <c r="P184">
        <v>0.34983175428691449</v>
      </c>
    </row>
    <row r="185" spans="1:16" x14ac:dyDescent="0.25">
      <c r="A185" s="1">
        <v>183</v>
      </c>
      <c r="B185">
        <v>23.933480739593509</v>
      </c>
      <c r="C185">
        <v>134.47</v>
      </c>
      <c r="D185">
        <v>148.66</v>
      </c>
      <c r="E185">
        <v>239.9667195640049</v>
      </c>
      <c r="F185">
        <v>133.01347089578809</v>
      </c>
      <c r="G185">
        <v>150.61589800065809</v>
      </c>
      <c r="H185">
        <v>1.456529104211882</v>
      </c>
      <c r="I185">
        <v>-1.9558980006580671</v>
      </c>
      <c r="J185">
        <v>4.1882093516017767</v>
      </c>
      <c r="K185">
        <v>4.1582012711246783</v>
      </c>
      <c r="L185">
        <v>3.000808047709835E-2</v>
      </c>
      <c r="M185">
        <v>-0.14536634711877741</v>
      </c>
      <c r="N185">
        <v>0.32117950607930001</v>
      </c>
      <c r="O185">
        <v>-0.14463089534804099</v>
      </c>
      <c r="P185">
        <v>0.34807466347686022</v>
      </c>
    </row>
    <row r="186" spans="1:16" x14ac:dyDescent="0.25">
      <c r="A186" s="1">
        <v>184</v>
      </c>
      <c r="B186">
        <v>24.055693387985229</v>
      </c>
      <c r="C186">
        <v>134.22999999999999</v>
      </c>
      <c r="D186">
        <v>148.66</v>
      </c>
      <c r="E186">
        <v>240.7247457227474</v>
      </c>
      <c r="F186">
        <v>132.765675699371</v>
      </c>
      <c r="G186">
        <v>150.21056688499129</v>
      </c>
      <c r="H186">
        <v>1.4643243006289881</v>
      </c>
      <c r="I186">
        <v>-1.5505668849912979</v>
      </c>
      <c r="J186">
        <v>4.2014394038880791</v>
      </c>
      <c r="K186">
        <v>4.1691196139388644</v>
      </c>
      <c r="L186">
        <v>3.2319789949214688E-2</v>
      </c>
      <c r="M186">
        <v>-0.14842910912261939</v>
      </c>
      <c r="N186">
        <v>0.32132172283408672</v>
      </c>
      <c r="O186">
        <v>-0.14367192324167591</v>
      </c>
      <c r="P186">
        <v>0.34650069456473731</v>
      </c>
    </row>
    <row r="187" spans="1:16" x14ac:dyDescent="0.25">
      <c r="A187" s="1">
        <v>185</v>
      </c>
      <c r="B187">
        <v>24.18591046333313</v>
      </c>
      <c r="C187">
        <v>133.99</v>
      </c>
      <c r="D187">
        <v>148.16999999999999</v>
      </c>
      <c r="E187">
        <v>240.35013649242441</v>
      </c>
      <c r="F187">
        <v>132.50530605357639</v>
      </c>
      <c r="G187">
        <v>149.77372456676619</v>
      </c>
      <c r="H187">
        <v>1.484693946423562</v>
      </c>
      <c r="I187">
        <v>-1.603724566766175</v>
      </c>
      <c r="J187">
        <v>4.1949012394105809</v>
      </c>
      <c r="K187">
        <v>4.1806453097425624</v>
      </c>
      <c r="L187">
        <v>1.4255929668018469E-2</v>
      </c>
      <c r="M187">
        <v>-0.1408794040247531</v>
      </c>
      <c r="N187">
        <v>0.32194703527386342</v>
      </c>
      <c r="O187">
        <v>-0.14257053323096111</v>
      </c>
      <c r="P187">
        <v>0.34485103463137717</v>
      </c>
    </row>
    <row r="188" spans="1:16" x14ac:dyDescent="0.25">
      <c r="A188" s="1">
        <v>186</v>
      </c>
      <c r="B188">
        <v>24.311730146408081</v>
      </c>
      <c r="C188">
        <v>133.99</v>
      </c>
      <c r="D188">
        <v>147.68</v>
      </c>
      <c r="E188">
        <v>239.68878677331841</v>
      </c>
      <c r="F188">
        <v>132.25735176837841</v>
      </c>
      <c r="G188">
        <v>149.34683783099339</v>
      </c>
      <c r="H188">
        <v>1.732648231621567</v>
      </c>
      <c r="I188">
        <v>-1.6668378309933589</v>
      </c>
      <c r="J188">
        <v>4.1833585093050409</v>
      </c>
      <c r="K188">
        <v>4.1916784105846556</v>
      </c>
      <c r="L188">
        <v>-8.3199012796146832E-3</v>
      </c>
      <c r="M188">
        <v>-0.13292379961388609</v>
      </c>
      <c r="N188">
        <v>0.32107867181768313</v>
      </c>
      <c r="O188">
        <v>-0.14142989374507051</v>
      </c>
      <c r="P188">
        <v>0.34328425405463647</v>
      </c>
    </row>
    <row r="189" spans="1:16" x14ac:dyDescent="0.25">
      <c r="A189" s="1">
        <v>187</v>
      </c>
      <c r="B189">
        <v>24.419008493423458</v>
      </c>
      <c r="C189">
        <v>133.74</v>
      </c>
      <c r="D189">
        <v>147.68</v>
      </c>
      <c r="E189">
        <v>240.7247457227474</v>
      </c>
      <c r="F189">
        <v>132.0487791166355</v>
      </c>
      <c r="G189">
        <v>148.97918709896439</v>
      </c>
      <c r="H189">
        <v>1.69122088336448</v>
      </c>
      <c r="I189">
        <v>-1.299187098964381</v>
      </c>
      <c r="J189">
        <v>4.2014394038880791</v>
      </c>
      <c r="K189">
        <v>4.2010070378960727</v>
      </c>
      <c r="L189">
        <v>4.3236599200646708E-4</v>
      </c>
      <c r="M189">
        <v>-0.13748463146188231</v>
      </c>
      <c r="N189">
        <v>0.32080364105132969</v>
      </c>
      <c r="O189">
        <v>-0.1403991773339382</v>
      </c>
      <c r="P189">
        <v>0.3419696675135534</v>
      </c>
    </row>
    <row r="190" spans="1:16" x14ac:dyDescent="0.25">
      <c r="A190" s="1">
        <v>188</v>
      </c>
      <c r="B190">
        <v>24.548266172409061</v>
      </c>
      <c r="C190">
        <v>133.74</v>
      </c>
      <c r="D190">
        <v>147.19</v>
      </c>
      <c r="E190">
        <v>239.9667195640049</v>
      </c>
      <c r="F190">
        <v>131.80098450571941</v>
      </c>
      <c r="G190">
        <v>148.53178543688239</v>
      </c>
      <c r="H190">
        <v>1.939015494280568</v>
      </c>
      <c r="I190">
        <v>-1.341785436882418</v>
      </c>
      <c r="J190">
        <v>4.1882093516017767</v>
      </c>
      <c r="K190">
        <v>4.212152856517859</v>
      </c>
      <c r="L190">
        <v>-2.3943504916082329E-2</v>
      </c>
      <c r="M190">
        <v>-0.12898637357196349</v>
      </c>
      <c r="N190">
        <v>0.32014197699263658</v>
      </c>
      <c r="O190">
        <v>-0.13908759307856661</v>
      </c>
      <c r="P190">
        <v>0.34041203190196939</v>
      </c>
    </row>
    <row r="191" spans="1:16" x14ac:dyDescent="0.25">
      <c r="A191" s="1">
        <v>189</v>
      </c>
      <c r="B191">
        <v>24.681499481201168</v>
      </c>
      <c r="C191">
        <v>133.5</v>
      </c>
      <c r="D191">
        <v>146.69999999999999</v>
      </c>
      <c r="E191">
        <v>238.90268711422061</v>
      </c>
      <c r="F191">
        <v>131.54962540278271</v>
      </c>
      <c r="G191">
        <v>148.06563459665441</v>
      </c>
      <c r="H191">
        <v>1.9503745972172619</v>
      </c>
      <c r="I191">
        <v>-1.3656345966543879</v>
      </c>
      <c r="J191">
        <v>4.169638482004979</v>
      </c>
      <c r="K191">
        <v>4.2235362316070937</v>
      </c>
      <c r="L191">
        <v>-5.3897749602114693E-2</v>
      </c>
      <c r="M191">
        <v>-0.117583747782046</v>
      </c>
      <c r="N191">
        <v>0.32200630779152162</v>
      </c>
      <c r="O191">
        <v>-0.1376576037327599</v>
      </c>
      <c r="P191">
        <v>0.33883679779626641</v>
      </c>
    </row>
    <row r="192" spans="1:16" x14ac:dyDescent="0.25">
      <c r="A192" s="1">
        <v>190</v>
      </c>
      <c r="B192">
        <v>24.803291797637939</v>
      </c>
      <c r="C192">
        <v>133.5</v>
      </c>
      <c r="D192">
        <v>146.69999999999999</v>
      </c>
      <c r="E192">
        <v>239.30027744918559</v>
      </c>
      <c r="F192">
        <v>131.32349167848821</v>
      </c>
      <c r="G192">
        <v>147.6351523576061</v>
      </c>
      <c r="H192">
        <v>2.176508321511847</v>
      </c>
      <c r="I192">
        <v>-0.93515235760614246</v>
      </c>
      <c r="J192">
        <v>4.1765777424242261</v>
      </c>
      <c r="K192">
        <v>4.2338507643852008</v>
      </c>
      <c r="L192">
        <v>-5.7273021960974717E-2</v>
      </c>
      <c r="M192">
        <v>-0.1198153844620572</v>
      </c>
      <c r="N192">
        <v>0.32118261728525932</v>
      </c>
      <c r="O192">
        <v>-0.1362825997515883</v>
      </c>
      <c r="P192">
        <v>0.33742395027268118</v>
      </c>
    </row>
    <row r="193" spans="1:16" x14ac:dyDescent="0.25">
      <c r="A193" s="1">
        <v>191</v>
      </c>
      <c r="B193">
        <v>24.920523166656491</v>
      </c>
      <c r="C193">
        <v>132.76</v>
      </c>
      <c r="D193">
        <v>145.72</v>
      </c>
      <c r="E193">
        <v>239.5742161980387</v>
      </c>
      <c r="F193">
        <v>131.10914311155031</v>
      </c>
      <c r="G193">
        <v>147.21691851689181</v>
      </c>
      <c r="H193">
        <v>1.6508568884497381</v>
      </c>
      <c r="I193">
        <v>-1.4969185168918391</v>
      </c>
      <c r="J193">
        <v>4.1813588755405071</v>
      </c>
      <c r="K193">
        <v>4.2436985109662366</v>
      </c>
      <c r="L193">
        <v>-6.2339635425729512E-2</v>
      </c>
      <c r="M193">
        <v>-0.10915170286139431</v>
      </c>
      <c r="N193">
        <v>0.32202407637078623</v>
      </c>
      <c r="O193">
        <v>-0.13489923409206089</v>
      </c>
      <c r="P193">
        <v>0.33608862861353561</v>
      </c>
    </row>
    <row r="194" spans="1:16" x14ac:dyDescent="0.25">
      <c r="A194" s="1">
        <v>192</v>
      </c>
      <c r="B194">
        <v>25.047754764556881</v>
      </c>
      <c r="C194">
        <v>132.52000000000001</v>
      </c>
      <c r="D194">
        <v>145.47999999999999</v>
      </c>
      <c r="E194">
        <v>240.35013649242441</v>
      </c>
      <c r="F194">
        <v>130.8802262232588</v>
      </c>
      <c r="G194">
        <v>146.75877714241369</v>
      </c>
      <c r="H194">
        <v>1.6397737767412079</v>
      </c>
      <c r="I194">
        <v>-1.278777142413702</v>
      </c>
      <c r="J194">
        <v>4.1949012394105809</v>
      </c>
      <c r="K194">
        <v>4.2542989576734529</v>
      </c>
      <c r="L194">
        <v>-5.939771826287199E-2</v>
      </c>
      <c r="M194">
        <v>-0.1102294964829621</v>
      </c>
      <c r="N194">
        <v>0.32141490025372588</v>
      </c>
      <c r="O194">
        <v>-0.13333286073368769</v>
      </c>
      <c r="P194">
        <v>0.33466686774824972</v>
      </c>
    </row>
    <row r="195" spans="1:16" x14ac:dyDescent="0.25">
      <c r="A195" s="1">
        <v>193</v>
      </c>
      <c r="B195">
        <v>25.172991037368771</v>
      </c>
      <c r="C195">
        <v>132.03</v>
      </c>
      <c r="D195">
        <v>144.74</v>
      </c>
      <c r="E195">
        <v>241.75026450502571</v>
      </c>
      <c r="F195">
        <v>130.65871222517131</v>
      </c>
      <c r="G195">
        <v>146.30358998866299</v>
      </c>
      <c r="H195">
        <v>1.3712877748286869</v>
      </c>
      <c r="I195">
        <v>-1.5635899886630109</v>
      </c>
      <c r="J195">
        <v>4.2193380831798786</v>
      </c>
      <c r="K195">
        <v>4.2646464442277203</v>
      </c>
      <c r="L195">
        <v>-4.530836104784175E-2</v>
      </c>
      <c r="M195">
        <v>-0.1092123157674912</v>
      </c>
      <c r="N195">
        <v>0.31943938405384809</v>
      </c>
      <c r="O195">
        <v>-0.1317264389316162</v>
      </c>
      <c r="P195">
        <v>0.33329545296818419</v>
      </c>
    </row>
    <row r="196" spans="1:16" x14ac:dyDescent="0.25">
      <c r="A196" s="1">
        <v>194</v>
      </c>
      <c r="B196">
        <v>25.29773306846619</v>
      </c>
      <c r="C196">
        <v>131.79</v>
      </c>
      <c r="D196">
        <v>143.77000000000001</v>
      </c>
      <c r="E196">
        <v>243.434948822922</v>
      </c>
      <c r="F196">
        <v>130.44186747961089</v>
      </c>
      <c r="G196">
        <v>145.84609808075029</v>
      </c>
      <c r="H196">
        <v>1.348132520389129</v>
      </c>
      <c r="I196">
        <v>-2.0760980807502558</v>
      </c>
      <c r="J196">
        <v>4.2487413713838844</v>
      </c>
      <c r="K196">
        <v>4.2748696441329708</v>
      </c>
      <c r="L196">
        <v>-2.6128272749087241E-2</v>
      </c>
      <c r="M196">
        <v>-0.1088070677851397</v>
      </c>
      <c r="N196">
        <v>0.31389922268142062</v>
      </c>
      <c r="O196">
        <v>-0.13006409756149101</v>
      </c>
      <c r="P196">
        <v>0.33195722075952888</v>
      </c>
    </row>
    <row r="197" spans="1:16" x14ac:dyDescent="0.25">
      <c r="A197" s="1">
        <v>195</v>
      </c>
      <c r="B197">
        <v>25.417956590652469</v>
      </c>
      <c r="C197">
        <v>131.30000000000001</v>
      </c>
      <c r="D197">
        <v>142.79</v>
      </c>
      <c r="E197">
        <v>243.77803322244549</v>
      </c>
      <c r="F197">
        <v>130.2364932975164</v>
      </c>
      <c r="G197">
        <v>145.40137113506111</v>
      </c>
      <c r="H197">
        <v>1.0635067024835789</v>
      </c>
      <c r="I197">
        <v>-2.6113711350611202</v>
      </c>
      <c r="J197">
        <v>4.2547293237677968</v>
      </c>
      <c r="K197">
        <v>4.2846456233964991</v>
      </c>
      <c r="L197">
        <v>-2.9916299628702351E-2</v>
      </c>
      <c r="M197">
        <v>-9.9728182827032663E-2</v>
      </c>
      <c r="N197">
        <v>0.31330767553639322</v>
      </c>
      <c r="O197">
        <v>-0.128404518569918</v>
      </c>
      <c r="P197">
        <v>0.33069377312754777</v>
      </c>
    </row>
    <row r="198" spans="1:16" x14ac:dyDescent="0.25">
      <c r="A198" s="1">
        <v>196</v>
      </c>
      <c r="B198">
        <v>25.547185897827148</v>
      </c>
      <c r="C198">
        <v>130.81</v>
      </c>
      <c r="D198">
        <v>142.30000000000001</v>
      </c>
      <c r="E198">
        <v>245.1706534118504</v>
      </c>
      <c r="F198">
        <v>130.01972703289761</v>
      </c>
      <c r="G198">
        <v>144.9192378615472</v>
      </c>
      <c r="H198">
        <v>0.79027296710242467</v>
      </c>
      <c r="I198">
        <v>-2.619237861547163</v>
      </c>
      <c r="J198">
        <v>4.279035131302658</v>
      </c>
      <c r="K198">
        <v>4.2950718198743019</v>
      </c>
      <c r="L198">
        <v>-1.6036688571643861E-2</v>
      </c>
      <c r="M198">
        <v>-0.10080852265739711</v>
      </c>
      <c r="N198">
        <v>0.31318086110047189</v>
      </c>
      <c r="O198">
        <v>-0.1265592173340413</v>
      </c>
      <c r="P198">
        <v>0.32936455458796171</v>
      </c>
    </row>
    <row r="199" spans="1:16" x14ac:dyDescent="0.25">
      <c r="A199" s="1">
        <v>197</v>
      </c>
      <c r="B199">
        <v>25.674390077590939</v>
      </c>
      <c r="C199">
        <v>130.56</v>
      </c>
      <c r="D199">
        <v>140.83000000000001</v>
      </c>
      <c r="E199">
        <v>245.5560452195835</v>
      </c>
      <c r="F199">
        <v>129.81043164064849</v>
      </c>
      <c r="G199">
        <v>144.44059539386271</v>
      </c>
      <c r="H199">
        <v>0.74956835935154231</v>
      </c>
      <c r="I199">
        <v>-3.6105953938626389</v>
      </c>
      <c r="J199">
        <v>4.2857614872578136</v>
      </c>
      <c r="K199">
        <v>4.3052536822115162</v>
      </c>
      <c r="L199">
        <v>-1.949219495370258E-2</v>
      </c>
      <c r="M199">
        <v>-8.8495897668251264E-2</v>
      </c>
      <c r="N199">
        <v>0.30868872038979728</v>
      </c>
      <c r="O199">
        <v>-0.12468219769207051</v>
      </c>
      <c r="P199">
        <v>0.32808543904350568</v>
      </c>
    </row>
    <row r="200" spans="1:16" x14ac:dyDescent="0.25">
      <c r="A200" s="1">
        <v>198</v>
      </c>
      <c r="B200">
        <v>25.81014084815979</v>
      </c>
      <c r="C200">
        <v>130.32</v>
      </c>
      <c r="D200">
        <v>140.34</v>
      </c>
      <c r="E200">
        <v>248.62937773065681</v>
      </c>
      <c r="F200">
        <v>129.59157075567481</v>
      </c>
      <c r="G200">
        <v>143.92543369525981</v>
      </c>
      <c r="H200">
        <v>0.7284292443251843</v>
      </c>
      <c r="I200">
        <v>-3.5854336952597521</v>
      </c>
      <c r="J200">
        <v>4.3394012585846289</v>
      </c>
      <c r="K200">
        <v>4.3160334507393232</v>
      </c>
      <c r="L200">
        <v>2.336780784530568E-2</v>
      </c>
      <c r="M200">
        <v>-9.9481022162479837E-2</v>
      </c>
      <c r="N200">
        <v>0.30394954553265618</v>
      </c>
      <c r="O200">
        <v>-0.1226144047691652</v>
      </c>
      <c r="P200">
        <v>0.32675246465806251</v>
      </c>
    </row>
    <row r="201" spans="1:16" x14ac:dyDescent="0.25">
      <c r="A201" s="1">
        <v>199</v>
      </c>
      <c r="B201">
        <v>25.932355880737301</v>
      </c>
      <c r="C201">
        <v>130.32</v>
      </c>
      <c r="D201">
        <v>140.1</v>
      </c>
      <c r="E201">
        <v>249.88741171092451</v>
      </c>
      <c r="F201">
        <v>129.39853664105911</v>
      </c>
      <c r="G201">
        <v>143.45786469889819</v>
      </c>
      <c r="H201">
        <v>0.92146335894088338</v>
      </c>
      <c r="I201">
        <v>-3.3578646988981968</v>
      </c>
      <c r="J201">
        <v>4.3613580936422691</v>
      </c>
      <c r="K201">
        <v>4.3256642952591893</v>
      </c>
      <c r="L201">
        <v>3.5693798383079837E-2</v>
      </c>
      <c r="M201">
        <v>-0.10387663196567549</v>
      </c>
      <c r="N201">
        <v>0.30086688972279357</v>
      </c>
      <c r="O201">
        <v>-0.12069714306909129</v>
      </c>
      <c r="P201">
        <v>0.32558076400497021</v>
      </c>
    </row>
    <row r="202" spans="1:16" x14ac:dyDescent="0.25">
      <c r="A202" s="1">
        <v>200</v>
      </c>
      <c r="B202">
        <v>26.051579475402828</v>
      </c>
      <c r="C202">
        <v>130.07</v>
      </c>
      <c r="D202">
        <v>139.37</v>
      </c>
      <c r="E202">
        <v>249.81419699053521</v>
      </c>
      <c r="F202">
        <v>129.21391183634611</v>
      </c>
      <c r="G202">
        <v>142.99836360997449</v>
      </c>
      <c r="H202">
        <v>0.85608816365393636</v>
      </c>
      <c r="I202">
        <v>-3.6283636099744569</v>
      </c>
      <c r="J202">
        <v>4.3600802557105478</v>
      </c>
      <c r="K202">
        <v>4.3349935992315327</v>
      </c>
      <c r="L202">
        <v>2.508665647901509E-2</v>
      </c>
      <c r="M202">
        <v>-9.5777800586352255E-2</v>
      </c>
      <c r="N202">
        <v>0.3008268487267069</v>
      </c>
      <c r="O202">
        <v>-0.1187772964276739</v>
      </c>
      <c r="P202">
        <v>0.32446365128526439</v>
      </c>
    </row>
    <row r="203" spans="1:16" x14ac:dyDescent="0.25">
      <c r="A203" s="1">
        <v>201</v>
      </c>
      <c r="B203">
        <v>26.178766250610352</v>
      </c>
      <c r="C203">
        <v>130.07</v>
      </c>
      <c r="D203">
        <v>139.37</v>
      </c>
      <c r="E203">
        <v>250.34617594194671</v>
      </c>
      <c r="F203">
        <v>129.0209968590147</v>
      </c>
      <c r="G203">
        <v>142.50456932606181</v>
      </c>
      <c r="H203">
        <v>1.049003140985292</v>
      </c>
      <c r="I203">
        <v>-3.1345693260617788</v>
      </c>
      <c r="J203">
        <v>4.3693650399639861</v>
      </c>
      <c r="K203">
        <v>4.344876296328847</v>
      </c>
      <c r="L203">
        <v>2.4488743635139091E-2</v>
      </c>
      <c r="M203">
        <v>-9.8566744504279574E-2</v>
      </c>
      <c r="N203">
        <v>0.299924618659136</v>
      </c>
      <c r="O203">
        <v>-0.1166766790836289</v>
      </c>
      <c r="P203">
        <v>0.32330013460111701</v>
      </c>
    </row>
    <row r="204" spans="1:16" x14ac:dyDescent="0.25">
      <c r="A204" s="1">
        <v>202</v>
      </c>
      <c r="B204">
        <v>26.303495407104489</v>
      </c>
      <c r="C204">
        <v>129.83000000000001</v>
      </c>
      <c r="D204">
        <v>139.37</v>
      </c>
      <c r="E204">
        <v>250.6021875514418</v>
      </c>
      <c r="F204">
        <v>128.8358907787952</v>
      </c>
      <c r="G204">
        <v>142.01678052047899</v>
      </c>
      <c r="H204">
        <v>0.99410922120483747</v>
      </c>
      <c r="I204">
        <v>-2.646780520479012</v>
      </c>
      <c r="J204">
        <v>4.3738332854730064</v>
      </c>
      <c r="K204">
        <v>4.3545000403906613</v>
      </c>
      <c r="L204">
        <v>1.9333245082344241E-2</v>
      </c>
      <c r="M204">
        <v>-9.9108792637050552E-2</v>
      </c>
      <c r="N204">
        <v>0.30174497049996718</v>
      </c>
      <c r="O204">
        <v>-0.1145653460775207</v>
      </c>
      <c r="P204">
        <v>0.32218737570045458</v>
      </c>
    </row>
    <row r="205" spans="1:16" x14ac:dyDescent="0.25">
      <c r="A205" s="1">
        <v>203</v>
      </c>
      <c r="B205">
        <v>26.417715311050419</v>
      </c>
      <c r="C205">
        <v>129.59</v>
      </c>
      <c r="D205">
        <v>138.38999999999999</v>
      </c>
      <c r="E205">
        <v>250.34617594194671</v>
      </c>
      <c r="F205">
        <v>128.66995081103209</v>
      </c>
      <c r="G205">
        <v>141.56708480160671</v>
      </c>
      <c r="H205">
        <v>0.92004918896790855</v>
      </c>
      <c r="I205">
        <v>-3.177084801606668</v>
      </c>
      <c r="J205">
        <v>4.3693650399639861</v>
      </c>
      <c r="K205">
        <v>4.3632554931677383</v>
      </c>
      <c r="L205">
        <v>6.1095467962477557E-3</v>
      </c>
      <c r="M205">
        <v>-8.7723259065058873E-2</v>
      </c>
      <c r="N205">
        <v>0.30114888314420912</v>
      </c>
      <c r="O205">
        <v>-0.11258850821599201</v>
      </c>
      <c r="P205">
        <v>0.32119291949078482</v>
      </c>
    </row>
    <row r="206" spans="1:16" x14ac:dyDescent="0.25">
      <c r="A206" s="1">
        <v>204</v>
      </c>
      <c r="B206">
        <v>26.546893119812012</v>
      </c>
      <c r="C206">
        <v>129.34</v>
      </c>
      <c r="D206">
        <v>137.9</v>
      </c>
      <c r="E206">
        <v>250.08359400619091</v>
      </c>
      <c r="F206">
        <v>128.4864201975231</v>
      </c>
      <c r="G206">
        <v>141.05511086719321</v>
      </c>
      <c r="H206">
        <v>0.8535798024769008</v>
      </c>
      <c r="I206">
        <v>-3.1551108671932302</v>
      </c>
      <c r="J206">
        <v>4.3647821206287878</v>
      </c>
      <c r="K206">
        <v>4.3730932466965031</v>
      </c>
      <c r="L206">
        <v>-8.3111260677153354E-3</v>
      </c>
      <c r="M206">
        <v>-8.0883645622733383E-2</v>
      </c>
      <c r="N206">
        <v>0.30222904537912321</v>
      </c>
      <c r="O206">
        <v>-0.110304134233046</v>
      </c>
      <c r="P206">
        <v>0.32009648346757757</v>
      </c>
    </row>
    <row r="207" spans="1:16" x14ac:dyDescent="0.25">
      <c r="A207" s="1">
        <v>205</v>
      </c>
      <c r="B207">
        <v>26.677097320556641</v>
      </c>
      <c r="C207">
        <v>129.34</v>
      </c>
      <c r="D207">
        <v>137.41</v>
      </c>
      <c r="E207">
        <v>250.34617594194671</v>
      </c>
      <c r="F207">
        <v>128.30590851231159</v>
      </c>
      <c r="G207">
        <v>140.53551385297129</v>
      </c>
      <c r="H207">
        <v>1.034091487688386</v>
      </c>
      <c r="I207">
        <v>-3.1255138529712672</v>
      </c>
      <c r="J207">
        <v>4.3693650399639861</v>
      </c>
      <c r="K207">
        <v>4.3829421308985506</v>
      </c>
      <c r="L207">
        <v>-1.357709093456538E-2</v>
      </c>
      <c r="M207">
        <v>-7.7653347338934198E-2</v>
      </c>
      <c r="N207">
        <v>0.30020714123261433</v>
      </c>
      <c r="O207">
        <v>-0.1079507975443068</v>
      </c>
      <c r="P207">
        <v>0.31902164544966749</v>
      </c>
    </row>
    <row r="208" spans="1:16" x14ac:dyDescent="0.25">
      <c r="A208" s="1">
        <v>206</v>
      </c>
      <c r="B208">
        <v>26.799335718154911</v>
      </c>
      <c r="C208">
        <v>129.1</v>
      </c>
      <c r="D208">
        <v>137.41</v>
      </c>
      <c r="E208">
        <v>251.32329826780989</v>
      </c>
      <c r="F208">
        <v>128.1405584469498</v>
      </c>
      <c r="G208">
        <v>140.04453538451651</v>
      </c>
      <c r="H208">
        <v>0.9594415530501692</v>
      </c>
      <c r="I208">
        <v>-2.6345353845164818</v>
      </c>
      <c r="J208">
        <v>4.3864190417450439</v>
      </c>
      <c r="K208">
        <v>4.3921290812159492</v>
      </c>
      <c r="L208">
        <v>-5.7100394709053148E-3</v>
      </c>
      <c r="M208">
        <v>-8.19929935412302E-2</v>
      </c>
      <c r="N208">
        <v>0.30111286755990319</v>
      </c>
      <c r="O208">
        <v>-0.1056963529479224</v>
      </c>
      <c r="P208">
        <v>0.31804021900664292</v>
      </c>
    </row>
    <row r="209" spans="1:16" x14ac:dyDescent="0.25">
      <c r="A209" s="1">
        <v>207</v>
      </c>
      <c r="B209">
        <v>26.919115304946899</v>
      </c>
      <c r="C209">
        <v>129.1</v>
      </c>
      <c r="D209">
        <v>136.43</v>
      </c>
      <c r="E209">
        <v>250.8209919741893</v>
      </c>
      <c r="F209">
        <v>127.98242728898801</v>
      </c>
      <c r="G209">
        <v>139.56052710975999</v>
      </c>
      <c r="H209">
        <v>1.117572711012002</v>
      </c>
      <c r="I209">
        <v>-3.130527109759953</v>
      </c>
      <c r="J209">
        <v>4.3776521430678752</v>
      </c>
      <c r="K209">
        <v>4.4010771406471267</v>
      </c>
      <c r="L209">
        <v>-2.3424997579251539E-2</v>
      </c>
      <c r="M209">
        <v>-7.0093981839032343E-2</v>
      </c>
      <c r="N209">
        <v>0.29860060902474639</v>
      </c>
      <c r="O209">
        <v>-0.1034461260871538</v>
      </c>
      <c r="P209">
        <v>0.31710446953363508</v>
      </c>
    </row>
    <row r="210" spans="1:16" x14ac:dyDescent="0.25">
      <c r="A210" s="1">
        <v>208</v>
      </c>
      <c r="B210">
        <v>27.04837536811829</v>
      </c>
      <c r="C210">
        <v>128.85</v>
      </c>
      <c r="D210">
        <v>135.94</v>
      </c>
      <c r="E210">
        <v>251.81095430034861</v>
      </c>
      <c r="F210">
        <v>127.8161293569047</v>
      </c>
      <c r="G210">
        <v>139.03506364406991</v>
      </c>
      <c r="H210">
        <v>1.03387064309527</v>
      </c>
      <c r="I210">
        <v>-3.095063644069882</v>
      </c>
      <c r="J210">
        <v>4.394930245130058</v>
      </c>
      <c r="K210">
        <v>4.4106752165980048</v>
      </c>
      <c r="L210">
        <v>-1.574497146794673E-2</v>
      </c>
      <c r="M210">
        <v>-6.9806975731282028E-2</v>
      </c>
      <c r="N210">
        <v>0.2981905366359775</v>
      </c>
      <c r="O210">
        <v>-0.1009734657197742</v>
      </c>
      <c r="P210">
        <v>0.31612340363846902</v>
      </c>
    </row>
    <row r="211" spans="1:16" x14ac:dyDescent="0.25">
      <c r="A211" s="1">
        <v>209</v>
      </c>
      <c r="B211">
        <v>27.176611661911011</v>
      </c>
      <c r="C211">
        <v>128.85</v>
      </c>
      <c r="D211">
        <v>134.96</v>
      </c>
      <c r="E211">
        <v>251.81095430034861</v>
      </c>
      <c r="F211">
        <v>127.6556365176162</v>
      </c>
      <c r="G211">
        <v>138.51061905832361</v>
      </c>
      <c r="H211">
        <v>1.1943634823837641</v>
      </c>
      <c r="I211">
        <v>-3.5506190583236048</v>
      </c>
      <c r="J211">
        <v>4.394930245130058</v>
      </c>
      <c r="K211">
        <v>4.4201394715480147</v>
      </c>
      <c r="L211">
        <v>-2.5209226417956639E-2</v>
      </c>
      <c r="M211">
        <v>-6.0496664590685277E-2</v>
      </c>
      <c r="N211">
        <v>0.29513143440406708</v>
      </c>
      <c r="O211">
        <v>-9.8476308232984519E-2</v>
      </c>
      <c r="P211">
        <v>0.31517953603416549</v>
      </c>
    </row>
    <row r="212" spans="1:16" x14ac:dyDescent="0.25">
      <c r="A212" s="1">
        <v>210</v>
      </c>
      <c r="B212">
        <v>27.297923564910889</v>
      </c>
      <c r="C212">
        <v>128.36000000000001</v>
      </c>
      <c r="D212">
        <v>134.96</v>
      </c>
      <c r="E212">
        <v>253.73979529168801</v>
      </c>
      <c r="F212">
        <v>127.5079483471481</v>
      </c>
      <c r="G212">
        <v>138.0116896990003</v>
      </c>
      <c r="H212">
        <v>0.85205165285192663</v>
      </c>
      <c r="I212">
        <v>-3.0516896990003199</v>
      </c>
      <c r="J212">
        <v>4.4285948711763616</v>
      </c>
      <c r="K212">
        <v>4.42904143594206</v>
      </c>
      <c r="L212">
        <v>-4.4656476569837622E-4</v>
      </c>
      <c r="M212">
        <v>-6.9023999999999988E-2</v>
      </c>
      <c r="N212">
        <v>0.2976319999999999</v>
      </c>
      <c r="O212">
        <v>-9.6074847416301179E-2</v>
      </c>
      <c r="P212">
        <v>0.31431355472449762</v>
      </c>
    </row>
    <row r="213" spans="1:16" x14ac:dyDescent="0.25">
      <c r="A213" s="1">
        <v>211</v>
      </c>
      <c r="B213">
        <v>27.415637254714969</v>
      </c>
      <c r="C213">
        <v>128.36000000000001</v>
      </c>
      <c r="D213">
        <v>133.99</v>
      </c>
      <c r="E213">
        <v>253.5231186063121</v>
      </c>
      <c r="F213">
        <v>127.3685081456713</v>
      </c>
      <c r="G213">
        <v>137.52502440181951</v>
      </c>
      <c r="H213">
        <v>0.99149185432875697</v>
      </c>
      <c r="I213">
        <v>-3.535024401819499</v>
      </c>
      <c r="J213">
        <v>4.4248131496042431</v>
      </c>
      <c r="K213">
        <v>4.4376332864390768</v>
      </c>
      <c r="L213">
        <v>-1.282013683483374E-2</v>
      </c>
      <c r="M213">
        <v>-5.8596285476578712E-2</v>
      </c>
      <c r="N213">
        <v>0.29513970476428147</v>
      </c>
      <c r="O213">
        <v>-9.3709373277512026E-2</v>
      </c>
      <c r="P213">
        <v>0.31349822263923027</v>
      </c>
    </row>
    <row r="214" spans="1:16" x14ac:dyDescent="0.25">
      <c r="A214" s="1">
        <v>212</v>
      </c>
      <c r="B214">
        <v>27.545851945877079</v>
      </c>
      <c r="C214">
        <v>128.36000000000001</v>
      </c>
      <c r="D214">
        <v>133.5</v>
      </c>
      <c r="E214">
        <v>254.87599269168939</v>
      </c>
      <c r="F214">
        <v>127.21872061514991</v>
      </c>
      <c r="G214">
        <v>136.98384998806301</v>
      </c>
      <c r="H214">
        <v>1.141279384850151</v>
      </c>
      <c r="I214">
        <v>-3.483849988062957</v>
      </c>
      <c r="J214">
        <v>4.448425256758985</v>
      </c>
      <c r="K214">
        <v>4.4470864904498963</v>
      </c>
      <c r="L214">
        <v>1.3387663090886901E-3</v>
      </c>
      <c r="M214">
        <v>-6.0817893760780742E-2</v>
      </c>
      <c r="N214">
        <v>0.2923955262970046</v>
      </c>
      <c r="O214">
        <v>-9.105355536439684E-2</v>
      </c>
      <c r="P214">
        <v>0.31262487828564661</v>
      </c>
    </row>
    <row r="215" spans="1:16" x14ac:dyDescent="0.25">
      <c r="A215" s="1">
        <v>213</v>
      </c>
      <c r="B215">
        <v>27.67605447769165</v>
      </c>
      <c r="C215">
        <v>128.12</v>
      </c>
      <c r="D215">
        <v>132.52000000000001</v>
      </c>
      <c r="E215">
        <v>254.81416273779871</v>
      </c>
      <c r="F215">
        <v>127.0736569010177</v>
      </c>
      <c r="G215">
        <v>136.439846791115</v>
      </c>
      <c r="H215">
        <v>1.0463430989822631</v>
      </c>
      <c r="I215">
        <v>-3.9198467911149919</v>
      </c>
      <c r="J215">
        <v>4.4473461204872349</v>
      </c>
      <c r="K215">
        <v>4.4564870506407539</v>
      </c>
      <c r="L215">
        <v>-9.1409301535190224E-3</v>
      </c>
      <c r="M215">
        <v>-5.0415845784609503E-2</v>
      </c>
      <c r="N215">
        <v>0.29221006569559238</v>
      </c>
      <c r="O215">
        <v>-8.8358275921254129E-2</v>
      </c>
      <c r="P215">
        <v>0.31178155047398859</v>
      </c>
    </row>
    <row r="216" spans="1:16" x14ac:dyDescent="0.25">
      <c r="A216" s="1">
        <v>214</v>
      </c>
      <c r="B216">
        <v>27.797296762466431</v>
      </c>
      <c r="C216">
        <v>128.12</v>
      </c>
      <c r="D216">
        <v>132.03</v>
      </c>
      <c r="E216">
        <v>257.30041551040262</v>
      </c>
      <c r="F216">
        <v>126.9428323687543</v>
      </c>
      <c r="G216">
        <v>135.93077289877689</v>
      </c>
      <c r="H216">
        <v>1.17716763124568</v>
      </c>
      <c r="I216">
        <v>-3.9007728987768928</v>
      </c>
      <c r="J216">
        <v>4.4907394174060116</v>
      </c>
      <c r="K216">
        <v>4.465195849379751</v>
      </c>
      <c r="L216">
        <v>2.5543568026260569E-2</v>
      </c>
      <c r="M216">
        <v>-5.8264239355638431E-2</v>
      </c>
      <c r="N216">
        <v>0.2886707612701862</v>
      </c>
      <c r="O216">
        <v>-8.5814031915151481E-2</v>
      </c>
      <c r="P216">
        <v>0.31102310202055378</v>
      </c>
    </row>
    <row r="217" spans="1:16" x14ac:dyDescent="0.25">
      <c r="A217" s="1">
        <v>215</v>
      </c>
      <c r="B217">
        <v>27.913128137588501</v>
      </c>
      <c r="C217">
        <v>127.87</v>
      </c>
      <c r="D217">
        <v>132.03</v>
      </c>
      <c r="E217">
        <v>259.28687697720898</v>
      </c>
      <c r="F217">
        <v>126.821698411914</v>
      </c>
      <c r="G217">
        <v>135.44223005671299</v>
      </c>
      <c r="H217">
        <v>1.048301588086048</v>
      </c>
      <c r="I217">
        <v>-3.4122300567130139</v>
      </c>
      <c r="J217">
        <v>4.5254097104657793</v>
      </c>
      <c r="K217">
        <v>4.4734770589744288</v>
      </c>
      <c r="L217">
        <v>5.1932651491350512E-2</v>
      </c>
      <c r="M217">
        <v>-6.7770791000511463E-2</v>
      </c>
      <c r="N217">
        <v>0.28893407533062793</v>
      </c>
      <c r="O217">
        <v>-8.3353386420212228E-2</v>
      </c>
      <c r="P217">
        <v>0.31032261909767578</v>
      </c>
    </row>
    <row r="218" spans="1:16" x14ac:dyDescent="0.25">
      <c r="A218" s="1">
        <v>216</v>
      </c>
      <c r="B218">
        <v>28.01345252990723</v>
      </c>
      <c r="C218">
        <v>127.87</v>
      </c>
      <c r="D218">
        <v>131.79</v>
      </c>
      <c r="E218">
        <v>259.14358665193782</v>
      </c>
      <c r="F218">
        <v>126.7198360468643</v>
      </c>
      <c r="G218">
        <v>135.0174144000712</v>
      </c>
      <c r="H218">
        <v>1.150163953135745</v>
      </c>
      <c r="I218">
        <v>-3.2274144000711829</v>
      </c>
      <c r="J218">
        <v>4.5229088225035428</v>
      </c>
      <c r="K218">
        <v>4.4806199293651483</v>
      </c>
      <c r="L218">
        <v>4.2288893138394457E-2</v>
      </c>
      <c r="M218">
        <v>-6.4690942598625373E-2</v>
      </c>
      <c r="N218">
        <v>0.28865062263175761</v>
      </c>
      <c r="O218">
        <v>-8.1199290461278148E-2</v>
      </c>
      <c r="P218">
        <v>0.30973491258906422</v>
      </c>
    </row>
    <row r="219" spans="1:16" x14ac:dyDescent="0.25">
      <c r="A219" s="1">
        <v>217</v>
      </c>
      <c r="B219">
        <v>28.141653060913089</v>
      </c>
      <c r="C219">
        <v>127.63</v>
      </c>
      <c r="D219">
        <v>131.05000000000001</v>
      </c>
      <c r="E219">
        <v>258.99645914825049</v>
      </c>
      <c r="F219">
        <v>126.59381413975539</v>
      </c>
      <c r="G219">
        <v>134.4723654239655</v>
      </c>
      <c r="H219">
        <v>1.0361858602445719</v>
      </c>
      <c r="I219">
        <v>-3.4223654239654882</v>
      </c>
      <c r="J219">
        <v>4.5203409631439593</v>
      </c>
      <c r="K219">
        <v>4.48970884648572</v>
      </c>
      <c r="L219">
        <v>3.063211665823928E-2</v>
      </c>
      <c r="M219">
        <v>-5.6227474862099433E-2</v>
      </c>
      <c r="N219">
        <v>0.28975922948308658</v>
      </c>
      <c r="O219">
        <v>-7.8416828465755428E-2</v>
      </c>
      <c r="P219">
        <v>0.30900950895162987</v>
      </c>
    </row>
    <row r="220" spans="1:16" x14ac:dyDescent="0.25">
      <c r="A220" s="1">
        <v>218</v>
      </c>
      <c r="B220">
        <v>28.266921043396</v>
      </c>
      <c r="C220">
        <v>127.38</v>
      </c>
      <c r="D220">
        <v>130.81</v>
      </c>
      <c r="E220">
        <v>259.90249561592481</v>
      </c>
      <c r="F220">
        <v>126.475184429226</v>
      </c>
      <c r="G220">
        <v>133.93748605272819</v>
      </c>
      <c r="H220">
        <v>0.90481557077396246</v>
      </c>
      <c r="I220">
        <v>-3.1274860527282442</v>
      </c>
      <c r="J220">
        <v>4.536154282648015</v>
      </c>
      <c r="K220">
        <v>4.4985495321911184</v>
      </c>
      <c r="L220">
        <v>3.7604750456896603E-2</v>
      </c>
      <c r="M220">
        <v>-5.8001173596711711E-2</v>
      </c>
      <c r="N220">
        <v>0.290874395334832</v>
      </c>
      <c r="O220">
        <v>-7.5666870162626368E-2</v>
      </c>
      <c r="P220">
        <v>0.30832837501835381</v>
      </c>
    </row>
    <row r="221" spans="1:16" x14ac:dyDescent="0.25">
      <c r="A221" s="1">
        <v>219</v>
      </c>
      <c r="B221">
        <v>28.387171983718869</v>
      </c>
      <c r="C221">
        <v>127.63</v>
      </c>
      <c r="D221">
        <v>130.81</v>
      </c>
      <c r="E221">
        <v>259.14358665193782</v>
      </c>
      <c r="F221">
        <v>126.365516428937</v>
      </c>
      <c r="G221">
        <v>133.4219703803752</v>
      </c>
      <c r="H221">
        <v>1.2644835710630391</v>
      </c>
      <c r="I221">
        <v>-2.6119703803752259</v>
      </c>
      <c r="J221">
        <v>4.5229088225035428</v>
      </c>
      <c r="K221">
        <v>4.5070001929245196</v>
      </c>
      <c r="L221">
        <v>1.5908629579022279E-2</v>
      </c>
      <c r="M221">
        <v>-5.4614304144560692E-2</v>
      </c>
      <c r="N221">
        <v>0.28916185395519489</v>
      </c>
      <c r="O221">
        <v>-7.299924593567958E-2</v>
      </c>
      <c r="P221">
        <v>0.30770018511553932</v>
      </c>
    </row>
    <row r="222" spans="1:16" x14ac:dyDescent="0.25">
      <c r="A222" s="1">
        <v>220</v>
      </c>
      <c r="B222">
        <v>28.51296424865723</v>
      </c>
      <c r="C222">
        <v>127.63</v>
      </c>
      <c r="D222">
        <v>130.07</v>
      </c>
      <c r="E222">
        <v>259.7651972365768</v>
      </c>
      <c r="F222">
        <v>126.255226213775</v>
      </c>
      <c r="G222">
        <v>132.88062323617109</v>
      </c>
      <c r="H222">
        <v>1.374773786225006</v>
      </c>
      <c r="I222">
        <v>-2.810623236171125</v>
      </c>
      <c r="J222">
        <v>4.533757973870741</v>
      </c>
      <c r="K222">
        <v>4.5158041780527309</v>
      </c>
      <c r="L222">
        <v>1.795379581801004E-2</v>
      </c>
      <c r="M222">
        <v>-5.0465939021360567E-2</v>
      </c>
      <c r="N222">
        <v>0.2872374784019181</v>
      </c>
      <c r="O222">
        <v>-7.0180745210097678E-2</v>
      </c>
      <c r="P222">
        <v>0.30706987885349368</v>
      </c>
    </row>
    <row r="223" spans="1:16" x14ac:dyDescent="0.25">
      <c r="A223" s="1">
        <v>221</v>
      </c>
      <c r="B223">
        <v>28.641169309616089</v>
      </c>
      <c r="C223">
        <v>127.38</v>
      </c>
      <c r="D223">
        <v>130.07</v>
      </c>
      <c r="E223">
        <v>259.28687697720898</v>
      </c>
      <c r="F223">
        <v>126.14750078088259</v>
      </c>
      <c r="G223">
        <v>132.32679600806171</v>
      </c>
      <c r="H223">
        <v>1.2324992191174149</v>
      </c>
      <c r="I223">
        <v>-2.2567960080616838</v>
      </c>
      <c r="J223">
        <v>4.5254097104657793</v>
      </c>
      <c r="K223">
        <v>4.5247407327068299</v>
      </c>
      <c r="L223">
        <v>6.6897775894947387E-4</v>
      </c>
      <c r="M223">
        <v>-4.760154501113506E-2</v>
      </c>
      <c r="N223">
        <v>0.29010519283968861</v>
      </c>
      <c r="O223">
        <v>-6.7280040799884672E-2</v>
      </c>
      <c r="P223">
        <v>0.30645563661208691</v>
      </c>
    </row>
    <row r="224" spans="1:16" x14ac:dyDescent="0.25">
      <c r="A224" s="1">
        <v>222</v>
      </c>
      <c r="B224">
        <v>28.759395360946659</v>
      </c>
      <c r="C224">
        <v>127.38</v>
      </c>
      <c r="D224">
        <v>129.59</v>
      </c>
      <c r="E224">
        <v>259.90249561592481</v>
      </c>
      <c r="F224">
        <v>126.05236287403351</v>
      </c>
      <c r="G224">
        <v>131.81427889685071</v>
      </c>
      <c r="H224">
        <v>1.3276371259665181</v>
      </c>
      <c r="I224">
        <v>-2.2242788968506488</v>
      </c>
      <c r="J224">
        <v>4.536154282648015</v>
      </c>
      <c r="K224">
        <v>4.5329507034248024</v>
      </c>
      <c r="L224">
        <v>3.2035792232134601E-3</v>
      </c>
      <c r="M224">
        <v>-4.5990141623955837E-2</v>
      </c>
      <c r="N224">
        <v>0.28873544443557408</v>
      </c>
      <c r="O224">
        <v>-6.4581055816928051E-2</v>
      </c>
      <c r="P224">
        <v>0.30591432678528052</v>
      </c>
    </row>
    <row r="225" spans="1:16" x14ac:dyDescent="0.25">
      <c r="A225" s="1">
        <v>223</v>
      </c>
      <c r="B225">
        <v>28.879697322845459</v>
      </c>
      <c r="C225">
        <v>127.14</v>
      </c>
      <c r="D225">
        <v>128.61000000000001</v>
      </c>
      <c r="E225">
        <v>260.53767779197437</v>
      </c>
      <c r="F225">
        <v>125.959707804652</v>
      </c>
      <c r="G225">
        <v>131.29106796188131</v>
      </c>
      <c r="H225">
        <v>1.180292195348017</v>
      </c>
      <c r="I225">
        <v>-2.6810679618812401</v>
      </c>
      <c r="J225">
        <v>4.5472403029700628</v>
      </c>
      <c r="K225">
        <v>4.5412757282928684</v>
      </c>
      <c r="L225">
        <v>5.9645746771943564E-3</v>
      </c>
      <c r="M225">
        <v>-3.9126958978675089E-2</v>
      </c>
      <c r="N225">
        <v>0.28896409998662648</v>
      </c>
      <c r="O225">
        <v>-6.1812061671370981E-2</v>
      </c>
      <c r="P225">
        <v>0.30538819178716758</v>
      </c>
    </row>
    <row r="226" spans="1:16" x14ac:dyDescent="0.25">
      <c r="A226" s="1">
        <v>224</v>
      </c>
      <c r="B226">
        <v>29.008517265319821</v>
      </c>
      <c r="C226">
        <v>127.14</v>
      </c>
      <c r="D226">
        <v>128.12</v>
      </c>
      <c r="E226">
        <v>261.54497232282262</v>
      </c>
      <c r="F226">
        <v>125.86515236175769</v>
      </c>
      <c r="G226">
        <v>130.72900132663429</v>
      </c>
      <c r="H226">
        <v>1.274847638242264</v>
      </c>
      <c r="I226">
        <v>-2.6090013266343419</v>
      </c>
      <c r="J226">
        <v>4.5648209090706953</v>
      </c>
      <c r="K226">
        <v>4.5501592424535406</v>
      </c>
      <c r="L226">
        <v>1.4661666617154619E-2</v>
      </c>
      <c r="M226">
        <v>-3.9354070102861002E-2</v>
      </c>
      <c r="N226">
        <v>0.28751114268205169</v>
      </c>
      <c r="O226">
        <v>-5.8822917548070362E-2</v>
      </c>
      <c r="P226">
        <v>0.30485233475927997</v>
      </c>
    </row>
    <row r="227" spans="1:16" x14ac:dyDescent="0.25">
      <c r="A227" s="1">
        <v>225</v>
      </c>
      <c r="B227">
        <v>29.13372898101807</v>
      </c>
      <c r="C227">
        <v>127.14</v>
      </c>
      <c r="D227">
        <v>127.63</v>
      </c>
      <c r="E227">
        <v>261.54497232282262</v>
      </c>
      <c r="F227">
        <v>125.7778787713869</v>
      </c>
      <c r="G227">
        <v>130.18097095200321</v>
      </c>
      <c r="H227">
        <v>1.3621212286131481</v>
      </c>
      <c r="I227">
        <v>-2.5509709520031829</v>
      </c>
      <c r="J227">
        <v>4.5648209090706953</v>
      </c>
      <c r="K227">
        <v>4.558764828751503</v>
      </c>
      <c r="L227">
        <v>6.0560803191922474E-3</v>
      </c>
      <c r="M227">
        <v>-3.4507325377877082E-2</v>
      </c>
      <c r="N227">
        <v>0.2867906806283379</v>
      </c>
      <c r="O227">
        <v>-5.5894831382092981E-2</v>
      </c>
      <c r="P227">
        <v>0.30435870562101058</v>
      </c>
    </row>
    <row r="228" spans="1:16" x14ac:dyDescent="0.25">
      <c r="A228" s="1">
        <v>226</v>
      </c>
      <c r="B228">
        <v>29.253969430923458</v>
      </c>
      <c r="C228">
        <v>126.9</v>
      </c>
      <c r="D228">
        <v>127.14</v>
      </c>
      <c r="E228">
        <v>260.78897345918341</v>
      </c>
      <c r="F228">
        <v>125.69838217684971</v>
      </c>
      <c r="G228">
        <v>129.653195539747</v>
      </c>
      <c r="H228">
        <v>1.201617823150301</v>
      </c>
      <c r="I228">
        <v>-2.5131955397470311</v>
      </c>
      <c r="J228">
        <v>4.5516262397588552</v>
      </c>
      <c r="K228">
        <v>4.5670032084250458</v>
      </c>
      <c r="L228">
        <v>-1.5376968666190651E-2</v>
      </c>
      <c r="M228">
        <v>-2.5499335557598451E-2</v>
      </c>
      <c r="N228">
        <v>0.28880571996780291</v>
      </c>
      <c r="O228">
        <v>-5.3063084479842891E-2</v>
      </c>
      <c r="P228">
        <v>0.30390986851982971</v>
      </c>
    </row>
    <row r="229" spans="1:16" x14ac:dyDescent="0.25">
      <c r="A229" s="1">
        <v>227</v>
      </c>
      <c r="B229">
        <v>29.380203247070309</v>
      </c>
      <c r="C229">
        <v>127.14</v>
      </c>
      <c r="D229">
        <v>126.9</v>
      </c>
      <c r="E229">
        <v>260.03619581009281</v>
      </c>
      <c r="F229">
        <v>125.6194815922229</v>
      </c>
      <c r="G229">
        <v>129.0976129123581</v>
      </c>
      <c r="H229">
        <v>1.5205184077771321</v>
      </c>
      <c r="I229">
        <v>-2.1976129123581249</v>
      </c>
      <c r="J229">
        <v>4.5384877912468031</v>
      </c>
      <c r="K229">
        <v>4.5756268247760374</v>
      </c>
      <c r="L229">
        <v>-3.7139033529233423E-2</v>
      </c>
      <c r="M229">
        <v>-1.9754245835283509E-2</v>
      </c>
      <c r="N229">
        <v>0.28633674191671449</v>
      </c>
      <c r="O229">
        <v>-5.0070361544177377E-2</v>
      </c>
      <c r="P229">
        <v>0.303465156411933</v>
      </c>
    </row>
    <row r="230" spans="1:16" x14ac:dyDescent="0.25">
      <c r="A230" s="1">
        <v>228</v>
      </c>
      <c r="B230">
        <v>29.507511138916019</v>
      </c>
      <c r="C230">
        <v>126.41</v>
      </c>
      <c r="D230">
        <v>126.16</v>
      </c>
      <c r="E230">
        <v>262.1998121158183</v>
      </c>
      <c r="F230">
        <v>125.5446513453128</v>
      </c>
      <c r="G230">
        <v>128.53583505987169</v>
      </c>
      <c r="H230">
        <v>0.86534865468721023</v>
      </c>
      <c r="I230">
        <v>-2.3758350598717191</v>
      </c>
      <c r="J230">
        <v>4.5762500195315488</v>
      </c>
      <c r="K230">
        <v>4.5842990374117161</v>
      </c>
      <c r="L230">
        <v>-8.0490178801673196E-3</v>
      </c>
      <c r="M230">
        <v>-2.222802855112151E-2</v>
      </c>
      <c r="N230">
        <v>0.29161495974440432</v>
      </c>
      <c r="O230">
        <v>-4.7032816011126917E-2</v>
      </c>
      <c r="P230">
        <v>0.30304408701031521</v>
      </c>
    </row>
    <row r="231" spans="1:16" x14ac:dyDescent="0.25">
      <c r="A231" s="1">
        <v>229</v>
      </c>
      <c r="B231">
        <v>29.62425327301025</v>
      </c>
      <c r="C231">
        <v>126.41</v>
      </c>
      <c r="D231">
        <v>125.92</v>
      </c>
      <c r="E231">
        <v>263.15722658736911</v>
      </c>
      <c r="F231">
        <v>125.48022725244689</v>
      </c>
      <c r="G231">
        <v>128.0194630804593</v>
      </c>
      <c r="H231">
        <v>0.92977274755307349</v>
      </c>
      <c r="I231">
        <v>-2.099463080459302</v>
      </c>
      <c r="J231">
        <v>4.5929600543663511</v>
      </c>
      <c r="K231">
        <v>4.5922310086561433</v>
      </c>
      <c r="L231">
        <v>7.2904571020782072E-4</v>
      </c>
      <c r="M231">
        <v>-2.471469026361639E-2</v>
      </c>
      <c r="N231">
        <v>0.29091688518402209</v>
      </c>
      <c r="O231">
        <v>-4.4231335803470433E-2</v>
      </c>
      <c r="P231">
        <v>0.30268212046575099</v>
      </c>
    </row>
    <row r="232" spans="1:16" x14ac:dyDescent="0.25">
      <c r="A232" s="1">
        <v>230</v>
      </c>
      <c r="B232">
        <v>29.765408039093021</v>
      </c>
      <c r="C232">
        <v>126.41</v>
      </c>
      <c r="D232">
        <v>123.72</v>
      </c>
      <c r="E232">
        <v>261.98290692634458</v>
      </c>
      <c r="F232">
        <v>125.4077048723141</v>
      </c>
      <c r="G232">
        <v>127.3936564310802</v>
      </c>
      <c r="H232">
        <v>1.00229512768594</v>
      </c>
      <c r="I232">
        <v>-3.6736564310802038</v>
      </c>
      <c r="J232">
        <v>4.5724643098105711</v>
      </c>
      <c r="K232">
        <v>4.6017972944749577</v>
      </c>
      <c r="L232">
        <v>-2.9332984664386611E-2</v>
      </c>
      <c r="M232">
        <v>3.0376244058038519E-3</v>
      </c>
      <c r="N232">
        <v>0.2882939868224263</v>
      </c>
      <c r="O232">
        <v>-4.0824935332801113E-2</v>
      </c>
      <c r="P232">
        <v>0.30227526079645428</v>
      </c>
    </row>
    <row r="233" spans="1:16" x14ac:dyDescent="0.25">
      <c r="A233" s="1">
        <v>231</v>
      </c>
      <c r="B233">
        <v>29.880616426467899</v>
      </c>
      <c r="C233">
        <v>126.41</v>
      </c>
      <c r="D233">
        <v>123.72</v>
      </c>
      <c r="E233">
        <v>263.06565109873043</v>
      </c>
      <c r="F233">
        <v>125.3528825797984</v>
      </c>
      <c r="G233">
        <v>126.8817849802038</v>
      </c>
      <c r="H233">
        <v>1.0571174202015501</v>
      </c>
      <c r="I233">
        <v>-3.161784980203791</v>
      </c>
      <c r="J233">
        <v>4.5913617605754844</v>
      </c>
      <c r="K233">
        <v>4.6095867809066764</v>
      </c>
      <c r="L233">
        <v>-1.8225020331191111E-2</v>
      </c>
      <c r="M233">
        <v>-2.4106151337397949E-3</v>
      </c>
      <c r="N233">
        <v>0.28829991143716471</v>
      </c>
      <c r="O233">
        <v>-3.8030292429791203E-2</v>
      </c>
      <c r="P233">
        <v>0.30196812818872498</v>
      </c>
    </row>
    <row r="234" spans="1:16" x14ac:dyDescent="0.25">
      <c r="A234" s="1">
        <v>232</v>
      </c>
      <c r="B234">
        <v>30.011351823806759</v>
      </c>
      <c r="C234">
        <v>126.41</v>
      </c>
      <c r="D234">
        <v>123.23</v>
      </c>
      <c r="E234">
        <v>264.73760460040489</v>
      </c>
      <c r="F234">
        <v>125.29543833076011</v>
      </c>
      <c r="G234">
        <v>126.29982429010759</v>
      </c>
      <c r="H234">
        <v>1.1145616692398761</v>
      </c>
      <c r="I234">
        <v>-3.0698242901076331</v>
      </c>
      <c r="J234">
        <v>4.6205428541199529</v>
      </c>
      <c r="K234">
        <v>4.6184076701934886</v>
      </c>
      <c r="L234">
        <v>2.1351839264642791E-3</v>
      </c>
      <c r="M234">
        <v>-5.9419545634695897E-3</v>
      </c>
      <c r="N234">
        <v>0.28765742329369098</v>
      </c>
      <c r="O234">
        <v>-3.4844573360310799E-2</v>
      </c>
      <c r="P234">
        <v>0.30164670180880232</v>
      </c>
    </row>
    <row r="235" spans="1:16" x14ac:dyDescent="0.25">
      <c r="A235" s="1">
        <v>233</v>
      </c>
      <c r="B235">
        <v>30.136545658111569</v>
      </c>
      <c r="C235">
        <v>126.16</v>
      </c>
      <c r="D235">
        <v>122.25</v>
      </c>
      <c r="E235">
        <v>266.18592516570959</v>
      </c>
      <c r="F235">
        <v>125.24518760164</v>
      </c>
      <c r="G235">
        <v>125.7415209710847</v>
      </c>
      <c r="H235">
        <v>0.91481239835999872</v>
      </c>
      <c r="I235">
        <v>-3.491520971084654</v>
      </c>
      <c r="J235">
        <v>4.6458208166088664</v>
      </c>
      <c r="K235">
        <v>4.626837826020421</v>
      </c>
      <c r="L235">
        <v>1.8982990588445329E-2</v>
      </c>
      <c r="M235">
        <v>-3.2660834167173819E-3</v>
      </c>
      <c r="N235">
        <v>0.28925791726263089</v>
      </c>
      <c r="O235">
        <v>-3.1780681594139451E-2</v>
      </c>
      <c r="P235">
        <v>0.30136585850044828</v>
      </c>
    </row>
    <row r="236" spans="1:16" x14ac:dyDescent="0.25">
      <c r="A236" s="1">
        <v>234</v>
      </c>
      <c r="B236">
        <v>30.259765386581421</v>
      </c>
      <c r="C236">
        <v>126.16</v>
      </c>
      <c r="D236">
        <v>121.76</v>
      </c>
      <c r="E236">
        <v>267.67846941016728</v>
      </c>
      <c r="F236">
        <v>125.20028304123571</v>
      </c>
      <c r="G236">
        <v>125.19114203711101</v>
      </c>
      <c r="H236">
        <v>0.9597169587642469</v>
      </c>
      <c r="I236">
        <v>-3.4311420371109449</v>
      </c>
      <c r="J236">
        <v>4.6718706279063431</v>
      </c>
      <c r="K236">
        <v>4.6351204342702399</v>
      </c>
      <c r="L236">
        <v>3.6750193636103212E-2</v>
      </c>
      <c r="M236">
        <v>-5.9032589920686752E-3</v>
      </c>
      <c r="N236">
        <v>0.28887622182047562</v>
      </c>
      <c r="O236">
        <v>-2.8753628195947421E-2</v>
      </c>
      <c r="P236">
        <v>0.3011151565643308</v>
      </c>
    </row>
    <row r="237" spans="1:16" x14ac:dyDescent="0.25">
      <c r="A237" s="1">
        <v>235</v>
      </c>
      <c r="B237">
        <v>30.385971546173099</v>
      </c>
      <c r="C237">
        <v>126.16</v>
      </c>
      <c r="D237">
        <v>120.78</v>
      </c>
      <c r="E237">
        <v>266.90594194108292</v>
      </c>
      <c r="F237">
        <v>125.15898047784771</v>
      </c>
      <c r="G237">
        <v>124.6266074208517</v>
      </c>
      <c r="H237">
        <v>1.0010195221523051</v>
      </c>
      <c r="I237">
        <v>-3.8466074208517109</v>
      </c>
      <c r="J237">
        <v>4.6583874800087219</v>
      </c>
      <c r="K237">
        <v>4.643590236848758</v>
      </c>
      <c r="L237">
        <v>1.4797243159963889E-2</v>
      </c>
      <c r="M237">
        <v>7.7778346799614508E-3</v>
      </c>
      <c r="N237">
        <v>0.28840059862575051</v>
      </c>
      <c r="O237">
        <v>-2.5642568081668371E-2</v>
      </c>
      <c r="P237">
        <v>0.30088478349194159</v>
      </c>
    </row>
    <row r="238" spans="1:16" x14ac:dyDescent="0.25">
      <c r="A238" s="1">
        <v>236</v>
      </c>
      <c r="B238">
        <v>30.51169037818909</v>
      </c>
      <c r="C238">
        <v>126.41</v>
      </c>
      <c r="D238">
        <v>120.78</v>
      </c>
      <c r="E238">
        <v>266.94711748520763</v>
      </c>
      <c r="F238">
        <v>125.1225629095937</v>
      </c>
      <c r="G238">
        <v>124.0635199082603</v>
      </c>
      <c r="H238">
        <v>1.2874370904063139</v>
      </c>
      <c r="I238">
        <v>-3.2835199082603168</v>
      </c>
      <c r="J238">
        <v>4.6591061288249973</v>
      </c>
      <c r="K238">
        <v>4.6520151935689196</v>
      </c>
      <c r="L238">
        <v>7.090935256077735E-3</v>
      </c>
      <c r="M238">
        <v>7.4374298332404972E-3</v>
      </c>
      <c r="N238">
        <v>0.28590966167213661</v>
      </c>
      <c r="O238">
        <v>-2.253398002425238E-2</v>
      </c>
      <c r="P238">
        <v>0.3006818316058823</v>
      </c>
    </row>
    <row r="239" spans="1:16" x14ac:dyDescent="0.25">
      <c r="A239" s="1">
        <v>237</v>
      </c>
      <c r="B239">
        <v>30.63888764381409</v>
      </c>
      <c r="C239">
        <v>126.16</v>
      </c>
      <c r="D239">
        <v>119.8</v>
      </c>
      <c r="E239">
        <v>267.67846941016728</v>
      </c>
      <c r="F239">
        <v>125.09052285493129</v>
      </c>
      <c r="G239">
        <v>123.4931573174392</v>
      </c>
      <c r="H239">
        <v>1.0694771450687031</v>
      </c>
      <c r="I239">
        <v>-3.693157317439173</v>
      </c>
      <c r="J239">
        <v>4.6718706279063431</v>
      </c>
      <c r="K239">
        <v>4.660528419004474</v>
      </c>
      <c r="L239">
        <v>1.13422089018691E-2</v>
      </c>
      <c r="M239">
        <v>1.368065418747454E-2</v>
      </c>
      <c r="N239">
        <v>0.28808227939427788</v>
      </c>
      <c r="O239">
        <v>-1.938033842072456E-2</v>
      </c>
      <c r="P239">
        <v>0.30050341029059008</v>
      </c>
    </row>
    <row r="240" spans="1:16" x14ac:dyDescent="0.25">
      <c r="A240" s="1">
        <v>238</v>
      </c>
      <c r="B240">
        <v>30.764084577560421</v>
      </c>
      <c r="C240">
        <v>126.16</v>
      </c>
      <c r="D240">
        <v>118.83</v>
      </c>
      <c r="E240">
        <v>267.64670313389172</v>
      </c>
      <c r="F240">
        <v>125.0637121267111</v>
      </c>
      <c r="G240">
        <v>122.9312120065</v>
      </c>
      <c r="H240">
        <v>1.096287873288873</v>
      </c>
      <c r="I240">
        <v>-4.1012120065000062</v>
      </c>
      <c r="J240">
        <v>4.6713162017942356</v>
      </c>
      <c r="K240">
        <v>4.6688986370909484</v>
      </c>
      <c r="L240">
        <v>2.4175647032889098E-3</v>
      </c>
      <c r="M240">
        <v>2.3532191745196641E-2</v>
      </c>
      <c r="N240">
        <v>0.28767635626110699</v>
      </c>
      <c r="O240">
        <v>-1.6269113231145532E-2</v>
      </c>
      <c r="P240">
        <v>0.30035420673035262</v>
      </c>
    </row>
    <row r="241" spans="1:16" x14ac:dyDescent="0.25">
      <c r="A241" s="1">
        <v>239</v>
      </c>
      <c r="B241">
        <v>30.880298852920529</v>
      </c>
      <c r="C241">
        <v>125.92</v>
      </c>
      <c r="D241">
        <v>118.83</v>
      </c>
      <c r="E241">
        <v>268.47247455778711</v>
      </c>
      <c r="F241">
        <v>125.0430242644625</v>
      </c>
      <c r="G241">
        <v>122.40917221384041</v>
      </c>
      <c r="H241">
        <v>0.87697573553749919</v>
      </c>
      <c r="I241">
        <v>-3.5791722138404078</v>
      </c>
      <c r="J241">
        <v>4.6857286320100906</v>
      </c>
      <c r="K241">
        <v>4.6766614893272891</v>
      </c>
      <c r="L241">
        <v>9.0671426828023982E-3</v>
      </c>
      <c r="M241">
        <v>1.94477531388484E-2</v>
      </c>
      <c r="N241">
        <v>0.29038477043028688</v>
      </c>
      <c r="O241">
        <v>-1.33757487727557E-2</v>
      </c>
      <c r="P241">
        <v>0.30023913792562151</v>
      </c>
    </row>
    <row r="242" spans="1:16" x14ac:dyDescent="0.25">
      <c r="A242" s="1">
        <v>240</v>
      </c>
      <c r="B242">
        <v>31.011480569839481</v>
      </c>
      <c r="C242">
        <v>125.92</v>
      </c>
      <c r="D242">
        <v>117.85</v>
      </c>
      <c r="E242">
        <v>269.23610153906998</v>
      </c>
      <c r="F242">
        <v>125.02453313644099</v>
      </c>
      <c r="G242">
        <v>121.819510703807</v>
      </c>
      <c r="H242">
        <v>0.89546686355902239</v>
      </c>
      <c r="I242">
        <v>-3.9695107038070461</v>
      </c>
      <c r="J242">
        <v>4.6990564370905439</v>
      </c>
      <c r="K242">
        <v>4.6854177465611162</v>
      </c>
      <c r="L242">
        <v>1.3638690529427681E-2</v>
      </c>
      <c r="M242">
        <v>2.5375077871094359E-2</v>
      </c>
      <c r="N242">
        <v>0.2904875133685369</v>
      </c>
      <c r="O242">
        <v>-1.010471635950142E-2</v>
      </c>
      <c r="P242">
        <v>0.30013633234957299</v>
      </c>
    </row>
    <row r="243" spans="1:16" x14ac:dyDescent="0.25">
      <c r="A243" s="1">
        <v>241</v>
      </c>
      <c r="B243">
        <v>31.137205123901371</v>
      </c>
      <c r="C243">
        <v>125.92</v>
      </c>
      <c r="D243">
        <v>117.36</v>
      </c>
      <c r="E243">
        <v>269.22577983507188</v>
      </c>
      <c r="F243">
        <v>125.0116520894633</v>
      </c>
      <c r="G243">
        <v>121.2540839654381</v>
      </c>
      <c r="H243">
        <v>0.90834791053670472</v>
      </c>
      <c r="I243">
        <v>-3.8940839654380568</v>
      </c>
      <c r="J243">
        <v>4.6988762893713618</v>
      </c>
      <c r="K243">
        <v>4.6938048794750502</v>
      </c>
      <c r="L243">
        <v>5.0714098963116072E-3</v>
      </c>
      <c r="M243">
        <v>3.0326960776445991E-2</v>
      </c>
      <c r="N243">
        <v>0.29041672722152878</v>
      </c>
      <c r="O243">
        <v>-6.9659300607193024E-3</v>
      </c>
      <c r="P243">
        <v>0.30006474221068558</v>
      </c>
    </row>
    <row r="244" spans="1:16" x14ac:dyDescent="0.25">
      <c r="A244" s="1">
        <v>242</v>
      </c>
      <c r="B244">
        <v>31.26040244102478</v>
      </c>
      <c r="C244">
        <v>125.92</v>
      </c>
      <c r="D244">
        <v>117.36</v>
      </c>
      <c r="E244">
        <v>270</v>
      </c>
      <c r="F244">
        <v>125.0036280884826</v>
      </c>
      <c r="G244">
        <v>120.6998302139428</v>
      </c>
      <c r="H244">
        <v>0.91637191151735919</v>
      </c>
      <c r="I244">
        <v>-3.339830213942832</v>
      </c>
      <c r="J244">
        <v>4.7123889803846897</v>
      </c>
      <c r="K244">
        <v>4.7020202429612548</v>
      </c>
      <c r="L244">
        <v>1.036873742343492E-2</v>
      </c>
      <c r="M244">
        <v>2.6400000000000059E-2</v>
      </c>
      <c r="N244">
        <v>0.2908</v>
      </c>
      <c r="O244">
        <v>-3.8877366369792182E-3</v>
      </c>
      <c r="P244">
        <v>0.30002015685964001</v>
      </c>
    </row>
    <row r="245" spans="1:16" x14ac:dyDescent="0.25">
      <c r="A245" s="1">
        <v>243</v>
      </c>
      <c r="B245">
        <v>31.37861704826355</v>
      </c>
      <c r="C245">
        <v>125.92</v>
      </c>
      <c r="D245">
        <v>116.38</v>
      </c>
      <c r="E245">
        <v>270.77422016492812</v>
      </c>
      <c r="F245">
        <v>125.0002087994379</v>
      </c>
      <c r="G245">
        <v>120.1678923048445</v>
      </c>
      <c r="H245">
        <v>0.91979120056207364</v>
      </c>
      <c r="I245">
        <v>-3.787892304844533</v>
      </c>
      <c r="J245">
        <v>4.7259016713980184</v>
      </c>
      <c r="K245">
        <v>4.7099016747973579</v>
      </c>
      <c r="L245">
        <v>1.5999996600660541E-2</v>
      </c>
      <c r="M245">
        <v>3.2267324155298968E-2</v>
      </c>
      <c r="N245">
        <v>0.29126259593682269</v>
      </c>
      <c r="O245">
        <v>-9.3273214164479087E-4</v>
      </c>
      <c r="P245">
        <v>0.30000115999956861</v>
      </c>
    </row>
    <row r="246" spans="1:16" x14ac:dyDescent="0.25">
      <c r="A246" s="1">
        <v>244</v>
      </c>
      <c r="B246">
        <v>31.510841846466061</v>
      </c>
      <c r="C246">
        <v>125.92</v>
      </c>
      <c r="D246">
        <v>116.38</v>
      </c>
      <c r="E246">
        <v>270.76389846093008</v>
      </c>
      <c r="F246">
        <v>125.00135132728199</v>
      </c>
      <c r="G246">
        <v>119.5728875155451</v>
      </c>
      <c r="H246">
        <v>0.91864867271800676</v>
      </c>
      <c r="I246">
        <v>-3.1928875155450949</v>
      </c>
      <c r="J246">
        <v>4.7257215236788364</v>
      </c>
      <c r="K246">
        <v>4.7187167733231021</v>
      </c>
      <c r="L246">
        <v>7.0047503557342239E-3</v>
      </c>
      <c r="M246">
        <v>3.2319793923767257E-2</v>
      </c>
      <c r="N246">
        <v>0.29125677832580182</v>
      </c>
      <c r="O246">
        <v>2.3727996304763492E-3</v>
      </c>
      <c r="P246">
        <v>0.30000750748650917</v>
      </c>
    </row>
    <row r="247" spans="1:16" x14ac:dyDescent="0.25">
      <c r="A247" s="1">
        <v>245</v>
      </c>
      <c r="B247">
        <v>31.64055061340332</v>
      </c>
      <c r="C247">
        <v>125.92</v>
      </c>
      <c r="D247">
        <v>115.65</v>
      </c>
      <c r="E247">
        <v>270.76389846093008</v>
      </c>
      <c r="F247">
        <v>125.00756807820891</v>
      </c>
      <c r="G247">
        <v>118.9892766512846</v>
      </c>
      <c r="H247">
        <v>0.91243192179106813</v>
      </c>
      <c r="I247">
        <v>-3.339276651284635</v>
      </c>
      <c r="J247">
        <v>4.7257215236788364</v>
      </c>
      <c r="K247">
        <v>4.7273653181924011</v>
      </c>
      <c r="L247">
        <v>-1.643794513564778E-3</v>
      </c>
      <c r="M247">
        <v>3.9619145121383967E-2</v>
      </c>
      <c r="N247">
        <v>0.29135410300843673</v>
      </c>
      <c r="O247">
        <v>5.6145000161843964E-3</v>
      </c>
      <c r="P247">
        <v>0.30004204841431692</v>
      </c>
    </row>
    <row r="248" spans="1:16" x14ac:dyDescent="0.25">
      <c r="A248" s="1">
        <v>246</v>
      </c>
      <c r="B248">
        <v>31.765782356262211</v>
      </c>
      <c r="C248">
        <v>125.92</v>
      </c>
      <c r="D248">
        <v>115.4</v>
      </c>
      <c r="E248">
        <v>270.77422016492812</v>
      </c>
      <c r="F248">
        <v>125.0183579916405</v>
      </c>
      <c r="G248">
        <v>118.4259699539747</v>
      </c>
      <c r="H248">
        <v>0.90164200835948805</v>
      </c>
      <c r="I248">
        <v>-3.0259699539747089</v>
      </c>
      <c r="J248">
        <v>4.7259016713980184</v>
      </c>
      <c r="K248">
        <v>4.7357179892761154</v>
      </c>
      <c r="L248">
        <v>-9.8163178780961147E-3</v>
      </c>
      <c r="M248">
        <v>4.2066429464102398E-2</v>
      </c>
      <c r="N248">
        <v>0.29139501627883357</v>
      </c>
      <c r="O248">
        <v>8.742231879471131E-3</v>
      </c>
      <c r="P248">
        <v>0.30010200964353312</v>
      </c>
    </row>
    <row r="249" spans="1:16" x14ac:dyDescent="0.25">
      <c r="A249" s="1">
        <v>247</v>
      </c>
      <c r="B249">
        <v>31.88199353218079</v>
      </c>
      <c r="C249">
        <v>125.92</v>
      </c>
      <c r="D249">
        <v>114.67</v>
      </c>
      <c r="E249">
        <v>273.09405805891708</v>
      </c>
      <c r="F249">
        <v>125.032576869199</v>
      </c>
      <c r="G249">
        <v>117.9034577218773</v>
      </c>
      <c r="H249">
        <v>0.88742313080095414</v>
      </c>
      <c r="I249">
        <v>-3.2334577218773428</v>
      </c>
      <c r="J249">
        <v>4.7663904807606574</v>
      </c>
      <c r="K249">
        <v>4.7434726156511733</v>
      </c>
      <c r="L249">
        <v>2.2917865109484129E-2</v>
      </c>
      <c r="M249">
        <v>3.7526298134929262E-2</v>
      </c>
      <c r="N249">
        <v>0.29325297432129888</v>
      </c>
      <c r="O249">
        <v>1.164183071156134E-2</v>
      </c>
      <c r="P249">
        <v>0.30018104810284962</v>
      </c>
    </row>
    <row r="250" spans="1:16" x14ac:dyDescent="0.25">
      <c r="A250" s="1">
        <v>248</v>
      </c>
      <c r="B250">
        <v>32.010207414627082</v>
      </c>
      <c r="C250">
        <v>126.16</v>
      </c>
      <c r="D250">
        <v>113.94</v>
      </c>
      <c r="E250">
        <v>273.86546116985181</v>
      </c>
      <c r="F250">
        <v>125.0529598751486</v>
      </c>
      <c r="G250">
        <v>117.3273098830547</v>
      </c>
      <c r="H250">
        <v>1.1070401248513799</v>
      </c>
      <c r="I250">
        <v>-3.3873098830546842</v>
      </c>
      <c r="J250">
        <v>4.7798540049065954</v>
      </c>
      <c r="K250">
        <v>4.7520336291949654</v>
      </c>
      <c r="L250">
        <v>2.7820375711629101E-2</v>
      </c>
      <c r="M250">
        <v>4.1019984311169218E-2</v>
      </c>
      <c r="N250">
        <v>0.29182919814013042</v>
      </c>
      <c r="O250">
        <v>1.4836611449589761E-2</v>
      </c>
      <c r="P250">
        <v>0.30029439460429752</v>
      </c>
    </row>
    <row r="251" spans="1:16" x14ac:dyDescent="0.25">
      <c r="A251" s="1">
        <v>249</v>
      </c>
      <c r="B251">
        <v>32.13196587562561</v>
      </c>
      <c r="C251">
        <v>126.16</v>
      </c>
      <c r="D251">
        <v>113.69</v>
      </c>
      <c r="E251">
        <v>273.81407483429041</v>
      </c>
      <c r="F251">
        <v>125.0768739967785</v>
      </c>
      <c r="G251">
        <v>116.78057568197551</v>
      </c>
      <c r="H251">
        <v>1.0831260032215231</v>
      </c>
      <c r="I251">
        <v>-3.090575681975551</v>
      </c>
      <c r="J251">
        <v>4.7789571441605139</v>
      </c>
      <c r="K251">
        <v>4.7601702910704082</v>
      </c>
      <c r="L251">
        <v>1.8786853090105641E-2</v>
      </c>
      <c r="M251">
        <v>4.3776160825695583E-2</v>
      </c>
      <c r="N251">
        <v>0.29195858908989619</v>
      </c>
      <c r="O251">
        <v>1.7865277544145911E-2</v>
      </c>
      <c r="P251">
        <v>0.30042744237616942</v>
      </c>
    </row>
    <row r="252" spans="1:16" x14ac:dyDescent="0.25">
      <c r="A252" s="1">
        <v>250</v>
      </c>
      <c r="B252">
        <v>32.250180959701538</v>
      </c>
      <c r="C252">
        <v>126.16</v>
      </c>
      <c r="D252">
        <v>112.96</v>
      </c>
      <c r="E252">
        <v>273.09405805891708</v>
      </c>
      <c r="F252">
        <v>125.1043365319933</v>
      </c>
      <c r="G252">
        <v>116.25020826347669</v>
      </c>
      <c r="H252">
        <v>1.055663468006713</v>
      </c>
      <c r="I252">
        <v>-3.290208263476686</v>
      </c>
      <c r="J252">
        <v>4.7663904807606574</v>
      </c>
      <c r="K252">
        <v>4.7680776905343603</v>
      </c>
      <c r="L252">
        <v>-1.6872097737028471E-3</v>
      </c>
      <c r="M252">
        <v>5.4730911627210728E-2</v>
      </c>
      <c r="N252">
        <v>0.29177944977748937</v>
      </c>
      <c r="O252">
        <v>2.0799881950868959E-2</v>
      </c>
      <c r="P252">
        <v>0.30058031894452258</v>
      </c>
    </row>
    <row r="253" spans="1:16" x14ac:dyDescent="0.25">
      <c r="A253" s="1">
        <v>251</v>
      </c>
      <c r="B253">
        <v>32.350440740585327</v>
      </c>
      <c r="C253">
        <v>126.16</v>
      </c>
      <c r="D253">
        <v>112.96</v>
      </c>
      <c r="E253">
        <v>273.05288251479237</v>
      </c>
      <c r="F253">
        <v>125.1309022122838</v>
      </c>
      <c r="G253">
        <v>115.8008043588495</v>
      </c>
      <c r="H253">
        <v>1.029097787716182</v>
      </c>
      <c r="I253">
        <v>-2.84080435884951</v>
      </c>
      <c r="J253">
        <v>4.765671831944382</v>
      </c>
      <c r="K253">
        <v>4.7747908010433262</v>
      </c>
      <c r="L253">
        <v>-9.118969098944163E-3</v>
      </c>
      <c r="M253">
        <v>5.4940584432301223E-2</v>
      </c>
      <c r="N253">
        <v>0.29174004213038218</v>
      </c>
      <c r="O253">
        <v>2.3283458259795629E-2</v>
      </c>
      <c r="P253">
        <v>0.30072829138600399</v>
      </c>
    </row>
    <row r="254" spans="1:16" x14ac:dyDescent="0.25">
      <c r="A254" s="1">
        <v>252</v>
      </c>
      <c r="B254">
        <v>32.470688581466668</v>
      </c>
      <c r="C254">
        <v>126.16</v>
      </c>
      <c r="D254">
        <v>112.71</v>
      </c>
      <c r="E254">
        <v>273.05288251479237</v>
      </c>
      <c r="F254">
        <v>125.1667237898579</v>
      </c>
      <c r="G254">
        <v>115.2623667532107</v>
      </c>
      <c r="H254">
        <v>0.99327621014208489</v>
      </c>
      <c r="I254">
        <v>-2.5523667532106908</v>
      </c>
      <c r="J254">
        <v>4.765671831944382</v>
      </c>
      <c r="K254">
        <v>4.7828515348502449</v>
      </c>
      <c r="L254">
        <v>-1.71797029058629E-2</v>
      </c>
      <c r="M254">
        <v>5.7437036443995802E-2</v>
      </c>
      <c r="N254">
        <v>0.29187318623767261</v>
      </c>
      <c r="O254">
        <v>2.625487224942569E-2</v>
      </c>
      <c r="P254">
        <v>0.30092795733254429</v>
      </c>
    </row>
    <row r="255" spans="1:16" x14ac:dyDescent="0.25">
      <c r="A255" s="1">
        <v>253</v>
      </c>
      <c r="B255">
        <v>32.595901250839233</v>
      </c>
      <c r="C255">
        <v>126.16</v>
      </c>
      <c r="D255">
        <v>111.98</v>
      </c>
      <c r="E255">
        <v>273.05288251479237</v>
      </c>
      <c r="F255">
        <v>125.2086088351755</v>
      </c>
      <c r="G255">
        <v>114.70242715529621</v>
      </c>
      <c r="H255">
        <v>0.95139116482445729</v>
      </c>
      <c r="I255">
        <v>-2.7224271552962449</v>
      </c>
      <c r="J255">
        <v>4.765671831944382</v>
      </c>
      <c r="K255">
        <v>4.7912571680469203</v>
      </c>
      <c r="L255">
        <v>-2.5585336102538211E-2</v>
      </c>
      <c r="M255">
        <v>6.4726676318143828E-2</v>
      </c>
      <c r="N255">
        <v>0.29226196703096052</v>
      </c>
      <c r="O255">
        <v>2.9339474587231539E-2</v>
      </c>
      <c r="P255">
        <v>0.30116162071053731</v>
      </c>
    </row>
    <row r="256" spans="1:16" x14ac:dyDescent="0.25">
      <c r="A256" s="1">
        <v>254</v>
      </c>
      <c r="B256">
        <v>32.71610689163208</v>
      </c>
      <c r="C256">
        <v>126.16</v>
      </c>
      <c r="D256">
        <v>111</v>
      </c>
      <c r="E256">
        <v>273.86546116985181</v>
      </c>
      <c r="F256">
        <v>125.2532133341773</v>
      </c>
      <c r="G256">
        <v>114.16565883063269</v>
      </c>
      <c r="H256">
        <v>0.90678666582269329</v>
      </c>
      <c r="I256">
        <v>-3.1656588306327218</v>
      </c>
      <c r="J256">
        <v>4.7798540049065954</v>
      </c>
      <c r="K256">
        <v>4.799339629258613</v>
      </c>
      <c r="L256">
        <v>-1.9485624352018501E-2</v>
      </c>
      <c r="M256">
        <v>7.0353102200789122E-2</v>
      </c>
      <c r="N256">
        <v>0.29381116556510473</v>
      </c>
      <c r="O256">
        <v>3.2290555778088793E-2</v>
      </c>
      <c r="P256">
        <v>0.30141069222872008</v>
      </c>
    </row>
    <row r="257" spans="1:16" x14ac:dyDescent="0.25">
      <c r="A257" s="1">
        <v>255</v>
      </c>
      <c r="B257">
        <v>32.844799041748047</v>
      </c>
      <c r="C257">
        <v>126.16</v>
      </c>
      <c r="D257">
        <v>110.27</v>
      </c>
      <c r="E257">
        <v>273.81407483429041</v>
      </c>
      <c r="F257">
        <v>125.30573079473901</v>
      </c>
      <c r="G257">
        <v>113.59193111597919</v>
      </c>
      <c r="H257">
        <v>0.85426920526094818</v>
      </c>
      <c r="I257">
        <v>-3.321931115979226</v>
      </c>
      <c r="J257">
        <v>4.7789571441605139</v>
      </c>
      <c r="K257">
        <v>4.8080082866917948</v>
      </c>
      <c r="L257">
        <v>-2.9051142531280941E-2</v>
      </c>
      <c r="M257">
        <v>7.7900413224391618E-2</v>
      </c>
      <c r="N257">
        <v>0.29423353924980927</v>
      </c>
      <c r="O257">
        <v>3.5437758581967453E-2</v>
      </c>
      <c r="P257">
        <v>0.30170426299999897</v>
      </c>
    </row>
    <row r="258" spans="1:16" x14ac:dyDescent="0.25">
      <c r="A258" s="1">
        <v>256</v>
      </c>
      <c r="B258">
        <v>32.974005222320557</v>
      </c>
      <c r="C258">
        <v>126.16</v>
      </c>
      <c r="D258">
        <v>109.29</v>
      </c>
      <c r="E258">
        <v>275.40379136024973</v>
      </c>
      <c r="F258">
        <v>125.36340531401321</v>
      </c>
      <c r="G258">
        <v>113.01697954379959</v>
      </c>
      <c r="H258">
        <v>0.79659468598678984</v>
      </c>
      <c r="I258">
        <v>-3.726979543799573</v>
      </c>
      <c r="J258">
        <v>4.8067029317118708</v>
      </c>
      <c r="K258">
        <v>4.8167293659040862</v>
      </c>
      <c r="L258">
        <v>-1.002643419221538E-2</v>
      </c>
      <c r="M258">
        <v>7.9464182500372182E-2</v>
      </c>
      <c r="N258">
        <v>0.29720432988021478</v>
      </c>
      <c r="O258">
        <v>3.8583573060367513E-2</v>
      </c>
      <c r="P258">
        <v>0.30202705146594522</v>
      </c>
    </row>
    <row r="259" spans="1:16" x14ac:dyDescent="0.25">
      <c r="A259" s="1">
        <v>257</v>
      </c>
      <c r="B259">
        <v>33.094274520874023</v>
      </c>
      <c r="C259">
        <v>126.41</v>
      </c>
      <c r="D259">
        <v>108.56</v>
      </c>
      <c r="E259">
        <v>275.33215888165961</v>
      </c>
      <c r="F259">
        <v>125.4215368927442</v>
      </c>
      <c r="G259">
        <v>112.48284159548319</v>
      </c>
      <c r="H259">
        <v>0.98846310725575393</v>
      </c>
      <c r="I259">
        <v>-3.922841595483149</v>
      </c>
      <c r="J259">
        <v>4.8054527091091073</v>
      </c>
      <c r="K259">
        <v>4.8248646960663271</v>
      </c>
      <c r="L259">
        <v>-1.9411986957219799E-2</v>
      </c>
      <c r="M259">
        <v>8.7336426178775323E-2</v>
      </c>
      <c r="N259">
        <v>0.29529395297282901</v>
      </c>
      <c r="O259">
        <v>4.1498108486547051E-2</v>
      </c>
      <c r="P259">
        <v>0.30235281050227991</v>
      </c>
    </row>
    <row r="260" spans="1:16" x14ac:dyDescent="0.25">
      <c r="A260" s="1">
        <v>258</v>
      </c>
      <c r="B260">
        <v>33.214459419250488</v>
      </c>
      <c r="C260">
        <v>126.41</v>
      </c>
      <c r="D260">
        <v>107.82</v>
      </c>
      <c r="E260">
        <v>276.25403274391653</v>
      </c>
      <c r="F260">
        <v>125.48390156220491</v>
      </c>
      <c r="G260">
        <v>111.9501646430889</v>
      </c>
      <c r="H260">
        <v>0.9260984377951047</v>
      </c>
      <c r="I260">
        <v>-4.1301646430888752</v>
      </c>
      <c r="J260">
        <v>4.8215424432935672</v>
      </c>
      <c r="K260">
        <v>4.8330125054417934</v>
      </c>
      <c r="L260">
        <v>-1.147006214822621E-2</v>
      </c>
      <c r="M260">
        <v>8.993008558303725E-2</v>
      </c>
      <c r="N260">
        <v>0.29746702288997962</v>
      </c>
      <c r="O260">
        <v>4.4396353542434493E-2</v>
      </c>
      <c r="P260">
        <v>0.30270275092643911</v>
      </c>
    </row>
    <row r="261" spans="1:16" x14ac:dyDescent="0.25">
      <c r="A261" s="1">
        <v>259</v>
      </c>
      <c r="B261">
        <v>33.342159032821662</v>
      </c>
      <c r="C261">
        <v>126.41</v>
      </c>
      <c r="D261">
        <v>106.6</v>
      </c>
      <c r="E261">
        <v>276.93434890126957</v>
      </c>
      <c r="F261">
        <v>125.55483701455491</v>
      </c>
      <c r="G261">
        <v>111.38545719661811</v>
      </c>
      <c r="H261">
        <v>0.85516298544504821</v>
      </c>
      <c r="I261">
        <v>-4.7854571966181538</v>
      </c>
      <c r="J261">
        <v>4.833416200193895</v>
      </c>
      <c r="K261">
        <v>4.841691186290304</v>
      </c>
      <c r="L261">
        <v>-8.2749860964090871E-3</v>
      </c>
      <c r="M261">
        <v>9.8502536814351643E-2</v>
      </c>
      <c r="N261">
        <v>0.29998676677669861</v>
      </c>
      <c r="O261">
        <v>4.7459053054161961E-2</v>
      </c>
      <c r="P261">
        <v>0.30310136155793549</v>
      </c>
    </row>
    <row r="262" spans="1:16" x14ac:dyDescent="0.25">
      <c r="A262" s="1">
        <v>260</v>
      </c>
      <c r="B262">
        <v>33.470337390899658</v>
      </c>
      <c r="C262">
        <v>126.65</v>
      </c>
      <c r="D262">
        <v>106.36</v>
      </c>
      <c r="E262">
        <v>276.75357403553102</v>
      </c>
      <c r="F262">
        <v>125.63086703724279</v>
      </c>
      <c r="G262">
        <v>110.8200454638518</v>
      </c>
      <c r="H262">
        <v>1.0191329627572121</v>
      </c>
      <c r="I262">
        <v>-4.4600454638517846</v>
      </c>
      <c r="J262">
        <v>4.830261083581906</v>
      </c>
      <c r="K262">
        <v>4.8504261890820288</v>
      </c>
      <c r="L262">
        <v>-2.0165105500122849E-2</v>
      </c>
      <c r="M262">
        <v>0.1021141233111961</v>
      </c>
      <c r="N262">
        <v>0.29757337888390789</v>
      </c>
      <c r="O262">
        <v>5.051463693923236E-2</v>
      </c>
      <c r="P262">
        <v>0.30352928208310243</v>
      </c>
    </row>
    <row r="263" spans="1:16" x14ac:dyDescent="0.25">
      <c r="A263" s="1">
        <v>261</v>
      </c>
      <c r="B263">
        <v>33.586550235748291</v>
      </c>
      <c r="C263">
        <v>126.41</v>
      </c>
      <c r="D263">
        <v>105.62</v>
      </c>
      <c r="E263">
        <v>279.21102654081659</v>
      </c>
      <c r="F263">
        <v>125.70397053602061</v>
      </c>
      <c r="G263">
        <v>110.30871630264009</v>
      </c>
      <c r="H263">
        <v>0.70602946397940514</v>
      </c>
      <c r="I263">
        <v>-4.6887163026401169</v>
      </c>
      <c r="J263">
        <v>4.8731517210105242</v>
      </c>
      <c r="K263">
        <v>4.8583677450535143</v>
      </c>
      <c r="L263">
        <v>1.478397595700986E-2</v>
      </c>
      <c r="M263">
        <v>9.61814234696107E-2</v>
      </c>
      <c r="N263">
        <v>0.30523168868805128</v>
      </c>
      <c r="O263">
        <v>5.3267818222198789E-2</v>
      </c>
      <c r="P263">
        <v>0.30394139525170488</v>
      </c>
    </row>
    <row r="264" spans="1:16" x14ac:dyDescent="0.25">
      <c r="A264" s="1">
        <v>262</v>
      </c>
      <c r="B264">
        <v>33.715731859207153</v>
      </c>
      <c r="C264">
        <v>126.65</v>
      </c>
      <c r="D264">
        <v>105.13</v>
      </c>
      <c r="E264">
        <v>279.96380418990719</v>
      </c>
      <c r="F264">
        <v>125.7898750096444</v>
      </c>
      <c r="G264">
        <v>109.7418644185432</v>
      </c>
      <c r="H264">
        <v>0.8601249903556436</v>
      </c>
      <c r="I264">
        <v>-4.6118644185431634</v>
      </c>
      <c r="J264">
        <v>4.8862901695225762</v>
      </c>
      <c r="K264">
        <v>4.8672216096543286</v>
      </c>
      <c r="L264">
        <v>1.9068559868246741E-2</v>
      </c>
      <c r="M264">
        <v>9.7404323740975171E-2</v>
      </c>
      <c r="N264">
        <v>0.30495300903018357</v>
      </c>
      <c r="O264">
        <v>5.6307895298643759E-2</v>
      </c>
      <c r="P264">
        <v>0.30442650292478157</v>
      </c>
    </row>
    <row r="265" spans="1:16" x14ac:dyDescent="0.25">
      <c r="A265" s="1">
        <v>263</v>
      </c>
      <c r="B265">
        <v>33.842495679855347</v>
      </c>
      <c r="C265">
        <v>126.65</v>
      </c>
      <c r="D265">
        <v>104.16</v>
      </c>
      <c r="E265">
        <v>282.36249241571443</v>
      </c>
      <c r="F265">
        <v>125.8789102509386</v>
      </c>
      <c r="G265">
        <v>109.1872854189613</v>
      </c>
      <c r="H265">
        <v>0.77108974906136041</v>
      </c>
      <c r="I265">
        <v>-5.0272854189613128</v>
      </c>
      <c r="J265">
        <v>4.9281551767917327</v>
      </c>
      <c r="K265">
        <v>4.8759380340460208</v>
      </c>
      <c r="L265">
        <v>5.2217142745711882E-2</v>
      </c>
      <c r="M265">
        <v>9.403092868195756E-2</v>
      </c>
      <c r="N265">
        <v>0.31083917779329001</v>
      </c>
      <c r="O265">
        <v>5.9269032256792621E-2</v>
      </c>
      <c r="P265">
        <v>0.30493023512556527</v>
      </c>
    </row>
    <row r="266" spans="1:16" x14ac:dyDescent="0.25">
      <c r="A266" s="1">
        <v>264</v>
      </c>
      <c r="B266">
        <v>33.969703435897827</v>
      </c>
      <c r="C266">
        <v>126.9</v>
      </c>
      <c r="D266">
        <v>104.16</v>
      </c>
      <c r="E266">
        <v>281.61148642388838</v>
      </c>
      <c r="F266">
        <v>125.97296131688</v>
      </c>
      <c r="G266">
        <v>108.6325109676994</v>
      </c>
      <c r="H266">
        <v>0.92703868312000282</v>
      </c>
      <c r="I266">
        <v>-4.472510967699435</v>
      </c>
      <c r="J266">
        <v>4.9150476495321653</v>
      </c>
      <c r="K266">
        <v>4.8847147761694831</v>
      </c>
      <c r="L266">
        <v>3.03328733626822E-2</v>
      </c>
      <c r="M266">
        <v>9.8600253275460334E-2</v>
      </c>
      <c r="N266">
        <v>0.30713116099480209</v>
      </c>
      <c r="O266">
        <v>6.2217337832349118E-2</v>
      </c>
      <c r="P266">
        <v>0.30546338738732209</v>
      </c>
    </row>
    <row r="267" spans="1:16" x14ac:dyDescent="0.25">
      <c r="A267" s="1">
        <v>265</v>
      </c>
      <c r="B267">
        <v>34.083926200866699</v>
      </c>
      <c r="C267">
        <v>126.9</v>
      </c>
      <c r="D267">
        <v>104.16</v>
      </c>
      <c r="E267">
        <v>280.85641334806218</v>
      </c>
      <c r="F267">
        <v>126.06141470489681</v>
      </c>
      <c r="G267">
        <v>108.1359310303931</v>
      </c>
      <c r="H267">
        <v>0.83858529510315805</v>
      </c>
      <c r="I267">
        <v>-3.9759310303931268</v>
      </c>
      <c r="J267">
        <v>4.9018691382658366</v>
      </c>
      <c r="K267">
        <v>4.8926224000875926</v>
      </c>
      <c r="L267">
        <v>9.2467381782439517E-3</v>
      </c>
      <c r="M267">
        <v>0.1026391055991336</v>
      </c>
      <c r="N267">
        <v>0.30580512422425138</v>
      </c>
      <c r="O267">
        <v>6.4843851781331577E-2</v>
      </c>
      <c r="P267">
        <v>0.30596578244293199</v>
      </c>
    </row>
    <row r="268" spans="1:16" x14ac:dyDescent="0.25">
      <c r="A268" s="1">
        <v>266</v>
      </c>
      <c r="B268">
        <v>34.216190099716187</v>
      </c>
      <c r="C268">
        <v>127.14</v>
      </c>
      <c r="D268">
        <v>103.67</v>
      </c>
      <c r="E268">
        <v>280.2348027634232</v>
      </c>
      <c r="F268">
        <v>126.1685553727407</v>
      </c>
      <c r="G268">
        <v>107.5628559714505</v>
      </c>
      <c r="H268">
        <v>0.97144462725927383</v>
      </c>
      <c r="I268">
        <v>-3.8928559714504591</v>
      </c>
      <c r="J268">
        <v>4.8910199868986393</v>
      </c>
      <c r="K268">
        <v>4.9018123135029814</v>
      </c>
      <c r="L268">
        <v>-1.0792326604342151E-2</v>
      </c>
      <c r="M268">
        <v>0.11119919472685991</v>
      </c>
      <c r="N268">
        <v>0.30318243532912309</v>
      </c>
      <c r="O268">
        <v>6.7859336615559873E-2</v>
      </c>
      <c r="P268">
        <v>0.30657557880929859</v>
      </c>
    </row>
    <row r="269" spans="1:16" x14ac:dyDescent="0.25">
      <c r="A269" s="1">
        <v>267</v>
      </c>
      <c r="B269">
        <v>34.338989496231079</v>
      </c>
      <c r="C269">
        <v>127.14</v>
      </c>
      <c r="D269">
        <v>103.18</v>
      </c>
      <c r="E269">
        <v>280.09750438407519</v>
      </c>
      <c r="F269">
        <v>126.272544885028</v>
      </c>
      <c r="G269">
        <v>107.0327344482789</v>
      </c>
      <c r="H269">
        <v>0.86745511497200312</v>
      </c>
      <c r="I269">
        <v>-3.8527344482788521</v>
      </c>
      <c r="J269">
        <v>4.8886236781213643</v>
      </c>
      <c r="K269">
        <v>4.9103781831092963</v>
      </c>
      <c r="L269">
        <v>-2.175450498793197E-2</v>
      </c>
      <c r="M269">
        <v>0.1167494964987125</v>
      </c>
      <c r="N269">
        <v>0.30377418433319359</v>
      </c>
      <c r="O269">
        <v>7.0632989382561573E-2</v>
      </c>
      <c r="P269">
        <v>0.30716875840169933</v>
      </c>
    </row>
    <row r="270" spans="1:16" x14ac:dyDescent="0.25">
      <c r="A270" s="1">
        <v>268</v>
      </c>
      <c r="B270">
        <v>34.452329874038703</v>
      </c>
      <c r="C270">
        <v>127.38</v>
      </c>
      <c r="D270">
        <v>103.18</v>
      </c>
      <c r="E270">
        <v>278.9726266148964</v>
      </c>
      <c r="F270">
        <v>126.37236892299281</v>
      </c>
      <c r="G270">
        <v>106.54518069362391</v>
      </c>
      <c r="H270">
        <v>1.007631077007233</v>
      </c>
      <c r="I270">
        <v>-3.3651806936239268</v>
      </c>
      <c r="J270">
        <v>4.8689908573667049</v>
      </c>
      <c r="K270">
        <v>4.9183142676532139</v>
      </c>
      <c r="L270">
        <v>-4.9323410286509002E-2</v>
      </c>
      <c r="M270">
        <v>0.1230648679751038</v>
      </c>
      <c r="N270">
        <v>0.29905303588204929</v>
      </c>
      <c r="O270">
        <v>7.3169714853684537E-2</v>
      </c>
      <c r="P270">
        <v>0.30773939493194008</v>
      </c>
    </row>
    <row r="271" spans="1:16" x14ac:dyDescent="0.25">
      <c r="A271" s="1">
        <v>269</v>
      </c>
      <c r="B271">
        <v>34.596565961837769</v>
      </c>
      <c r="C271">
        <v>127.38</v>
      </c>
      <c r="D271">
        <v>101.96</v>
      </c>
      <c r="E271">
        <v>280.85641334806218</v>
      </c>
      <c r="F271">
        <v>126.50472027189009</v>
      </c>
      <c r="G271">
        <v>105.9272310920084</v>
      </c>
      <c r="H271">
        <v>0.87527972810985943</v>
      </c>
      <c r="I271">
        <v>-3.9672310920083902</v>
      </c>
      <c r="J271">
        <v>4.9018691382658366</v>
      </c>
      <c r="K271">
        <v>4.9284572980428347</v>
      </c>
      <c r="L271">
        <v>-2.6588159776998129E-2</v>
      </c>
      <c r="M271">
        <v>0.1251494279774262</v>
      </c>
      <c r="N271">
        <v>0.30523469769494271</v>
      </c>
      <c r="O271">
        <v>7.6364153743625929E-2</v>
      </c>
      <c r="P271">
        <v>0.30849780416579348</v>
      </c>
    </row>
    <row r="272" spans="1:16" x14ac:dyDescent="0.25">
      <c r="A272" s="1">
        <v>270</v>
      </c>
      <c r="B272">
        <v>34.715811967849731</v>
      </c>
      <c r="C272">
        <v>127.63</v>
      </c>
      <c r="D272">
        <v>100.73</v>
      </c>
      <c r="E272">
        <v>280.71312302279102</v>
      </c>
      <c r="F272">
        <v>126.6186183210791</v>
      </c>
      <c r="G272">
        <v>105.4185514611996</v>
      </c>
      <c r="H272">
        <v>1.0113816789208561</v>
      </c>
      <c r="I272">
        <v>-4.688551461199566</v>
      </c>
      <c r="J272">
        <v>4.8993682503036009</v>
      </c>
      <c r="K272">
        <v>4.9368815092843068</v>
      </c>
      <c r="L272">
        <v>-3.7513258980705899E-2</v>
      </c>
      <c r="M272">
        <v>0.13846273678552731</v>
      </c>
      <c r="N272">
        <v>0.30475080069109223</v>
      </c>
      <c r="O272">
        <v>7.8975328832809388E-2</v>
      </c>
      <c r="P272">
        <v>0.30915213760408738</v>
      </c>
    </row>
    <row r="273" spans="1:16" x14ac:dyDescent="0.25">
      <c r="A273" s="1">
        <v>271</v>
      </c>
      <c r="B273">
        <v>34.847672700881958</v>
      </c>
      <c r="C273">
        <v>127.63</v>
      </c>
      <c r="D273">
        <v>99.76</v>
      </c>
      <c r="E273">
        <v>281.61148642388838</v>
      </c>
      <c r="F273">
        <v>126.74926330833119</v>
      </c>
      <c r="G273">
        <v>104.8584768979308</v>
      </c>
      <c r="H273">
        <v>0.88073669166880109</v>
      </c>
      <c r="I273">
        <v>-5.0984768979307802</v>
      </c>
      <c r="J273">
        <v>4.9150476495321653</v>
      </c>
      <c r="K273">
        <v>4.9462393512388978</v>
      </c>
      <c r="L273">
        <v>-3.119170170673247E-2</v>
      </c>
      <c r="M273">
        <v>0.14316909207332101</v>
      </c>
      <c r="N273">
        <v>0.30883662521615041</v>
      </c>
      <c r="O273">
        <v>8.1829954245616551E-2</v>
      </c>
      <c r="P273">
        <v>0.30990457101406238</v>
      </c>
    </row>
    <row r="274" spans="1:16" x14ac:dyDescent="0.25">
      <c r="A274" s="1">
        <v>272</v>
      </c>
      <c r="B274">
        <v>34.972910404205322</v>
      </c>
      <c r="C274">
        <v>127.63</v>
      </c>
      <c r="D274">
        <v>99.27</v>
      </c>
      <c r="E274">
        <v>283.28486648490218</v>
      </c>
      <c r="F274">
        <v>126.8778947708085</v>
      </c>
      <c r="G274">
        <v>104.3289695831408</v>
      </c>
      <c r="H274">
        <v>0.75210522919152822</v>
      </c>
      <c r="I274">
        <v>-5.0589695831407786</v>
      </c>
      <c r="J274">
        <v>4.944253641234079</v>
      </c>
      <c r="K274">
        <v>4.9551701728226281</v>
      </c>
      <c r="L274">
        <v>-1.0916531588549111E-2</v>
      </c>
      <c r="M274">
        <v>0.13885831190704831</v>
      </c>
      <c r="N274">
        <v>0.31401170235251569</v>
      </c>
      <c r="O274">
        <v>8.4508044579494485E-2</v>
      </c>
      <c r="P274">
        <v>0.31064737257239922</v>
      </c>
    </row>
    <row r="275" spans="1:16" x14ac:dyDescent="0.25">
      <c r="A275" s="1">
        <v>273</v>
      </c>
      <c r="B275">
        <v>35.093163728713989</v>
      </c>
      <c r="C275">
        <v>127.63</v>
      </c>
      <c r="D275">
        <v>98.29</v>
      </c>
      <c r="E275">
        <v>284.78272604261559</v>
      </c>
      <c r="F275">
        <v>127.0055579682228</v>
      </c>
      <c r="G275">
        <v>103.8228483813961</v>
      </c>
      <c r="H275">
        <v>0.6244420317771926</v>
      </c>
      <c r="I275">
        <v>-5.5328483813960636</v>
      </c>
      <c r="J275">
        <v>4.9703962222486444</v>
      </c>
      <c r="K275">
        <v>4.963786569732715</v>
      </c>
      <c r="L275">
        <v>6.609652515928488E-3</v>
      </c>
      <c r="M275">
        <v>0.14007834649866449</v>
      </c>
      <c r="N275">
        <v>0.32003461819340739</v>
      </c>
      <c r="O275">
        <v>8.7047968251712682E-2</v>
      </c>
      <c r="P275">
        <v>0.31138650121582362</v>
      </c>
    </row>
    <row r="276" spans="1:16" x14ac:dyDescent="0.25">
      <c r="A276" s="1">
        <v>274</v>
      </c>
      <c r="B276">
        <v>35.214431047439582</v>
      </c>
      <c r="C276">
        <v>128.36000000000001</v>
      </c>
      <c r="D276">
        <v>97.31</v>
      </c>
      <c r="E276">
        <v>282.52880770915158</v>
      </c>
      <c r="F276">
        <v>127.1383971224098</v>
      </c>
      <c r="G276">
        <v>103.31482869564191</v>
      </c>
      <c r="H276">
        <v>1.221602877590257</v>
      </c>
      <c r="I276">
        <v>-6.0048286956419474</v>
      </c>
      <c r="J276">
        <v>4.9310579262586316</v>
      </c>
      <c r="K276">
        <v>4.972517863438128</v>
      </c>
      <c r="L276">
        <v>-4.1459937179495483E-2</v>
      </c>
      <c r="M276">
        <v>0.16370656999284869</v>
      </c>
      <c r="N276">
        <v>0.30927775371205812</v>
      </c>
      <c r="O276">
        <v>8.9576829793568194E-2</v>
      </c>
      <c r="P276">
        <v>0.31215761595797392</v>
      </c>
    </row>
    <row r="277" spans="1:16" x14ac:dyDescent="0.25">
      <c r="A277" s="1">
        <v>275</v>
      </c>
      <c r="B277">
        <v>35.346297979354858</v>
      </c>
      <c r="C277">
        <v>128.36000000000001</v>
      </c>
      <c r="D277">
        <v>96.58</v>
      </c>
      <c r="E277">
        <v>284.22596389875179</v>
      </c>
      <c r="F277">
        <v>127.2874967376127</v>
      </c>
      <c r="G277">
        <v>102.76519171567639</v>
      </c>
      <c r="H277">
        <v>1.072503262387329</v>
      </c>
      <c r="I277">
        <v>-6.1851917156764387</v>
      </c>
      <c r="J277">
        <v>4.9606788896877587</v>
      </c>
      <c r="K277">
        <v>4.9820622907923431</v>
      </c>
      <c r="L277">
        <v>-2.1383401104584369E-2</v>
      </c>
      <c r="M277">
        <v>0.16155113046327099</v>
      </c>
      <c r="N277">
        <v>0.31578447119204439</v>
      </c>
      <c r="O277">
        <v>9.2288375310089751E-2</v>
      </c>
      <c r="P277">
        <v>0.31302555989750358</v>
      </c>
    </row>
    <row r="278" spans="1:16" x14ac:dyDescent="0.25">
      <c r="A278" s="1">
        <v>276</v>
      </c>
      <c r="B278">
        <v>35.463587760925293</v>
      </c>
      <c r="C278">
        <v>128.36000000000001</v>
      </c>
      <c r="D278">
        <v>96.33</v>
      </c>
      <c r="E278">
        <v>285.94539590092279</v>
      </c>
      <c r="F278">
        <v>127.4241642755108</v>
      </c>
      <c r="G278">
        <v>102.2788293497306</v>
      </c>
      <c r="H278">
        <v>0.93583572448919483</v>
      </c>
      <c r="I278">
        <v>-5.9488293497306444</v>
      </c>
      <c r="J278">
        <v>4.9906886393898002</v>
      </c>
      <c r="K278">
        <v>4.9905969626880857</v>
      </c>
      <c r="L278">
        <v>9.1676701714504816E-5</v>
      </c>
      <c r="M278">
        <v>0.1544070099347217</v>
      </c>
      <c r="N278">
        <v>0.32117647062482441</v>
      </c>
      <c r="O278">
        <v>9.4665423365992318E-2</v>
      </c>
      <c r="P278">
        <v>0.31382338684511007</v>
      </c>
    </row>
    <row r="279" spans="1:16" x14ac:dyDescent="0.25">
      <c r="A279" s="1">
        <v>277</v>
      </c>
      <c r="B279">
        <v>35.582817554473877</v>
      </c>
      <c r="C279">
        <v>128.85</v>
      </c>
      <c r="D279">
        <v>95.84</v>
      </c>
      <c r="E279">
        <v>286.99082329198609</v>
      </c>
      <c r="F279">
        <v>127.5669804045443</v>
      </c>
      <c r="G279">
        <v>101.78692143761729</v>
      </c>
      <c r="H279">
        <v>1.28301959545567</v>
      </c>
      <c r="I279">
        <v>-5.946921437617263</v>
      </c>
      <c r="J279">
        <v>5.008934789454389</v>
      </c>
      <c r="K279">
        <v>4.9993180824131551</v>
      </c>
      <c r="L279">
        <v>9.6167070412338518E-3</v>
      </c>
      <c r="M279">
        <v>0.15463939250686001</v>
      </c>
      <c r="N279">
        <v>0.32068593403064832</v>
      </c>
      <c r="O279">
        <v>9.7047122898442598E-2</v>
      </c>
      <c r="P279">
        <v>0.31465939588951197</v>
      </c>
    </row>
    <row r="280" spans="1:16" x14ac:dyDescent="0.25">
      <c r="A280" s="1">
        <v>278</v>
      </c>
      <c r="B280">
        <v>35.714099168777473</v>
      </c>
      <c r="C280">
        <v>129.1</v>
      </c>
      <c r="D280">
        <v>94.87</v>
      </c>
      <c r="E280">
        <v>288.18904569965127</v>
      </c>
      <c r="F280">
        <v>127.728742637065</v>
      </c>
      <c r="G280">
        <v>101.24828876741461</v>
      </c>
      <c r="H280">
        <v>1.3712573629349689</v>
      </c>
      <c r="I280">
        <v>-6.3782887674145456</v>
      </c>
      <c r="J280">
        <v>5.0298477156393204</v>
      </c>
      <c r="K280">
        <v>5.0089753587614574</v>
      </c>
      <c r="L280">
        <v>2.0872356877863041E-2</v>
      </c>
      <c r="M280">
        <v>0.15789527669052961</v>
      </c>
      <c r="N280">
        <v>0.32450234451976018</v>
      </c>
      <c r="O280">
        <v>9.9627812105271552E-2</v>
      </c>
      <c r="P280">
        <v>0.31560911629052701</v>
      </c>
    </row>
    <row r="281" spans="1:16" x14ac:dyDescent="0.25">
      <c r="A281" s="1">
        <v>279</v>
      </c>
      <c r="B281">
        <v>35.84387993812561</v>
      </c>
      <c r="C281">
        <v>129.34</v>
      </c>
      <c r="D281">
        <v>94.38</v>
      </c>
      <c r="E281">
        <v>288.92464441605131</v>
      </c>
      <c r="F281">
        <v>127.8932754733401</v>
      </c>
      <c r="G281">
        <v>100.7189901138325</v>
      </c>
      <c r="H281">
        <v>1.4467245266599209</v>
      </c>
      <c r="I281">
        <v>-6.338990113832466</v>
      </c>
      <c r="J281">
        <v>5.0426863352139426</v>
      </c>
      <c r="K281">
        <v>5.0185804505913723</v>
      </c>
      <c r="L281">
        <v>2.4105884622571239E-2</v>
      </c>
      <c r="M281">
        <v>0.1591297297297298</v>
      </c>
      <c r="N281">
        <v>0.32582162162162148</v>
      </c>
      <c r="O281">
        <v>0.1021345606125266</v>
      </c>
      <c r="P281">
        <v>0.31657813760264281</v>
      </c>
    </row>
    <row r="282" spans="1:16" x14ac:dyDescent="0.25">
      <c r="A282" s="1">
        <v>280</v>
      </c>
      <c r="B282">
        <v>35.972172975540161</v>
      </c>
      <c r="C282">
        <v>129.34</v>
      </c>
      <c r="D282">
        <v>93.4</v>
      </c>
      <c r="E282">
        <v>290.37643521383637</v>
      </c>
      <c r="F282">
        <v>128.06040963581549</v>
      </c>
      <c r="G282">
        <v>100.1989505386112</v>
      </c>
      <c r="H282">
        <v>1.279590364184457</v>
      </c>
      <c r="I282">
        <v>-6.7989505386111944</v>
      </c>
      <c r="J282">
        <v>5.0680248646854489</v>
      </c>
      <c r="K282">
        <v>5.0281342994363012</v>
      </c>
      <c r="L282">
        <v>3.9890565249147691E-2</v>
      </c>
      <c r="M282">
        <v>0.16001045885830709</v>
      </c>
      <c r="N282">
        <v>0.33316094167227039</v>
      </c>
      <c r="O282">
        <v>0.1045677144199523</v>
      </c>
      <c r="P282">
        <v>0.31756558689069231</v>
      </c>
    </row>
    <row r="283" spans="1:16" x14ac:dyDescent="0.25">
      <c r="A283" s="1">
        <v>281</v>
      </c>
      <c r="B283">
        <v>36.097389459609992</v>
      </c>
      <c r="C283">
        <v>129.59</v>
      </c>
      <c r="D283">
        <v>93.4</v>
      </c>
      <c r="E283">
        <v>291.09233950582751</v>
      </c>
      <c r="F283">
        <v>128.22781176021721</v>
      </c>
      <c r="G283">
        <v>99.694523942525151</v>
      </c>
      <c r="H283">
        <v>1.362188239782768</v>
      </c>
      <c r="I283">
        <v>-6.2945239425251458</v>
      </c>
      <c r="J283">
        <v>5.0805197517098524</v>
      </c>
      <c r="K283">
        <v>5.0375173562012376</v>
      </c>
      <c r="L283">
        <v>4.3002395508614732E-2</v>
      </c>
      <c r="M283">
        <v>0.1567349485886223</v>
      </c>
      <c r="N283">
        <v>0.33280169153855249</v>
      </c>
      <c r="O283">
        <v>0.106898147916963</v>
      </c>
      <c r="P283">
        <v>0.31855773115501029</v>
      </c>
    </row>
    <row r="284" spans="1:16" x14ac:dyDescent="0.25">
      <c r="A284" s="1">
        <v>282</v>
      </c>
      <c r="B284">
        <v>36.217637777328491</v>
      </c>
      <c r="C284">
        <v>129.59</v>
      </c>
      <c r="D284">
        <v>93.4</v>
      </c>
      <c r="E284">
        <v>291.80140948635187</v>
      </c>
      <c r="F284">
        <v>128.39252335319509</v>
      </c>
      <c r="G284">
        <v>99.213107023850299</v>
      </c>
      <c r="H284">
        <v>1.197476646804859</v>
      </c>
      <c r="I284">
        <v>-5.8131070238502929</v>
      </c>
      <c r="J284">
        <v>5.0928953574970546</v>
      </c>
      <c r="K284">
        <v>5.0465840708503524</v>
      </c>
      <c r="L284">
        <v>4.6311286646703032E-2</v>
      </c>
      <c r="M284">
        <v>0.152604428913901</v>
      </c>
      <c r="N284">
        <v>0.3347158470641361</v>
      </c>
      <c r="O284">
        <v>0.10909361386540591</v>
      </c>
      <c r="P284">
        <v>0.31953694109602182</v>
      </c>
    </row>
    <row r="285" spans="1:16" x14ac:dyDescent="0.25">
      <c r="A285" s="1">
        <v>283</v>
      </c>
      <c r="B285">
        <v>36.349475622177117</v>
      </c>
      <c r="C285">
        <v>129.59</v>
      </c>
      <c r="D285">
        <v>92.91</v>
      </c>
      <c r="E285">
        <v>292.38013505195948</v>
      </c>
      <c r="F285">
        <v>128.57753032357931</v>
      </c>
      <c r="G285">
        <v>98.688747891151294</v>
      </c>
      <c r="H285">
        <v>1.0124696764207499</v>
      </c>
      <c r="I285">
        <v>-5.7787478911512977</v>
      </c>
      <c r="J285">
        <v>5.1029960240823753</v>
      </c>
      <c r="K285">
        <v>5.0565896035721689</v>
      </c>
      <c r="L285">
        <v>4.6406420510206381E-2</v>
      </c>
      <c r="M285">
        <v>0.15374677136168469</v>
      </c>
      <c r="N285">
        <v>0.3381058270658136</v>
      </c>
      <c r="O285">
        <v>0.1114513957762885</v>
      </c>
      <c r="P285">
        <v>0.32064033340231129</v>
      </c>
    </row>
    <row r="286" spans="1:16" x14ac:dyDescent="0.25">
      <c r="A286" s="1">
        <v>284</v>
      </c>
      <c r="B286">
        <v>36.472755432128913</v>
      </c>
      <c r="C286">
        <v>129.59</v>
      </c>
      <c r="D286">
        <v>92.91</v>
      </c>
      <c r="E286">
        <v>292.38013505195948</v>
      </c>
      <c r="F286">
        <v>128.7546835007704</v>
      </c>
      <c r="G286">
        <v>98.201776123400492</v>
      </c>
      <c r="H286">
        <v>0.8353164992295774</v>
      </c>
      <c r="I286">
        <v>-5.2917761234004956</v>
      </c>
      <c r="J286">
        <v>5.1029960240823753</v>
      </c>
      <c r="K286">
        <v>5.0660090045864763</v>
      </c>
      <c r="L286">
        <v>3.6987019495898998E-2</v>
      </c>
      <c r="M286">
        <v>0.15374677136168469</v>
      </c>
      <c r="N286">
        <v>0.3381058270658136</v>
      </c>
      <c r="O286">
        <v>0.1136081360496063</v>
      </c>
      <c r="P286">
        <v>0.32170034450594331</v>
      </c>
    </row>
    <row r="287" spans="1:16" x14ac:dyDescent="0.25">
      <c r="A287" s="1">
        <v>285</v>
      </c>
      <c r="B287">
        <v>36.588002443313599</v>
      </c>
      <c r="C287">
        <v>129.59</v>
      </c>
      <c r="D287">
        <v>92.91</v>
      </c>
      <c r="E287">
        <v>292.38013505195948</v>
      </c>
      <c r="F287">
        <v>128.92390138572711</v>
      </c>
      <c r="G287">
        <v>97.749529614363098</v>
      </c>
      <c r="H287">
        <v>0.66609861427292572</v>
      </c>
      <c r="I287">
        <v>-4.8395296143631006</v>
      </c>
      <c r="J287">
        <v>5.1029960240823753</v>
      </c>
      <c r="K287">
        <v>5.0748716626954113</v>
      </c>
      <c r="L287">
        <v>2.8124361386963951E-2</v>
      </c>
      <c r="M287">
        <v>0.15374677136168469</v>
      </c>
      <c r="N287">
        <v>0.3381058270658136</v>
      </c>
      <c r="O287">
        <v>0.11558122485813151</v>
      </c>
      <c r="P287">
        <v>0.32271599835247278</v>
      </c>
    </row>
    <row r="288" spans="1:16" x14ac:dyDescent="0.25">
      <c r="A288" s="1">
        <v>286</v>
      </c>
      <c r="B288">
        <v>36.714183330535889</v>
      </c>
      <c r="C288">
        <v>129.59</v>
      </c>
      <c r="D288">
        <v>92.91</v>
      </c>
      <c r="E288">
        <v>292.38013505195948</v>
      </c>
      <c r="F288">
        <v>129.1131445325575</v>
      </c>
      <c r="G288">
        <v>97.257768215994702</v>
      </c>
      <c r="H288">
        <v>0.47685546744250468</v>
      </c>
      <c r="I288">
        <v>-4.3477682159947051</v>
      </c>
      <c r="J288">
        <v>5.1029960240823753</v>
      </c>
      <c r="K288">
        <v>5.0846401395547467</v>
      </c>
      <c r="L288">
        <v>1.83558845276286E-2</v>
      </c>
      <c r="M288">
        <v>0.15374677136168469</v>
      </c>
      <c r="N288">
        <v>0.3381058270658136</v>
      </c>
      <c r="O288">
        <v>0.1176924304427272</v>
      </c>
      <c r="P288">
        <v>0.32385541691849412</v>
      </c>
    </row>
    <row r="289" spans="1:16" x14ac:dyDescent="0.25">
      <c r="A289" s="1">
        <v>287</v>
      </c>
      <c r="B289">
        <v>36.841974496841431</v>
      </c>
      <c r="C289">
        <v>129.59</v>
      </c>
      <c r="D289">
        <v>92.91</v>
      </c>
      <c r="E289">
        <v>292.38013505195948</v>
      </c>
      <c r="F289">
        <v>129.30900338911491</v>
      </c>
      <c r="G289">
        <v>96.763421948060952</v>
      </c>
      <c r="H289">
        <v>0.28099661088506878</v>
      </c>
      <c r="I289">
        <v>-3.8534219480609551</v>
      </c>
      <c r="J289">
        <v>5.1029960240823762</v>
      </c>
      <c r="K289">
        <v>5.0946044791226797</v>
      </c>
      <c r="L289">
        <v>8.3915449596965175E-3</v>
      </c>
      <c r="M289">
        <v>0.15374677136168441</v>
      </c>
      <c r="N289">
        <v>0.33810582706581371</v>
      </c>
      <c r="O289">
        <v>0.11977688962766431</v>
      </c>
      <c r="P289">
        <v>0.32503858748394587</v>
      </c>
    </row>
    <row r="290" spans="1:16" x14ac:dyDescent="0.25">
      <c r="A290" s="1">
        <v>288</v>
      </c>
      <c r="B290">
        <v>36.961209774017327</v>
      </c>
      <c r="C290">
        <v>129.83000000000001</v>
      </c>
      <c r="D290">
        <v>92.42</v>
      </c>
      <c r="E290">
        <v>292.38013505195948</v>
      </c>
      <c r="F290">
        <v>129.49553323023429</v>
      </c>
      <c r="G290">
        <v>96.305593628931959</v>
      </c>
      <c r="H290">
        <v>0.33446676976575418</v>
      </c>
      <c r="I290">
        <v>-3.8855936289319568</v>
      </c>
      <c r="J290">
        <v>5.1029960240823762</v>
      </c>
      <c r="K290">
        <v>5.1039681195994824</v>
      </c>
      <c r="L290">
        <v>-9.7209551710619735E-4</v>
      </c>
      <c r="M290">
        <v>0.15919149357682091</v>
      </c>
      <c r="N290">
        <v>0.33775227367522032</v>
      </c>
      <c r="O290">
        <v>0.1216717687815143</v>
      </c>
      <c r="P290">
        <v>0.32616905513907529</v>
      </c>
    </row>
    <row r="291" spans="1:16" x14ac:dyDescent="0.25">
      <c r="A291" s="1">
        <v>289</v>
      </c>
      <c r="B291">
        <v>37.088397979736328</v>
      </c>
      <c r="C291">
        <v>129.83000000000001</v>
      </c>
      <c r="D291">
        <v>92.42</v>
      </c>
      <c r="E291">
        <v>292.79652146794263</v>
      </c>
      <c r="F291">
        <v>129.69850062946611</v>
      </c>
      <c r="G291">
        <v>95.820943119996002</v>
      </c>
      <c r="H291">
        <v>0.13149937053387359</v>
      </c>
      <c r="I291">
        <v>-3.400943119996001</v>
      </c>
      <c r="J291">
        <v>5.1102633380018592</v>
      </c>
      <c r="K291">
        <v>5.1140289602496418</v>
      </c>
      <c r="L291">
        <v>-3.7656222477826522E-3</v>
      </c>
      <c r="M291">
        <v>0.1567327596432114</v>
      </c>
      <c r="N291">
        <v>0.33890023908906181</v>
      </c>
      <c r="O291">
        <v>0.1236384141780907</v>
      </c>
      <c r="P291">
        <v>0.32740312878756411</v>
      </c>
    </row>
    <row r="292" spans="1:16" x14ac:dyDescent="0.25">
      <c r="A292" s="1">
        <v>290</v>
      </c>
      <c r="B292">
        <v>37.213599920272827</v>
      </c>
      <c r="C292">
        <v>130.07</v>
      </c>
      <c r="D292">
        <v>91.44</v>
      </c>
      <c r="E292">
        <v>293.0968219181608</v>
      </c>
      <c r="F292">
        <v>129.90229605859949</v>
      </c>
      <c r="G292">
        <v>95.347681083576006</v>
      </c>
      <c r="H292">
        <v>0.16770394140044689</v>
      </c>
      <c r="I292">
        <v>-3.907681083576009</v>
      </c>
      <c r="J292">
        <v>5.1155045696033881</v>
      </c>
      <c r="K292">
        <v>5.1240079088907704</v>
      </c>
      <c r="L292">
        <v>-8.5033392873814506E-3</v>
      </c>
      <c r="M292">
        <v>0.16491031093117919</v>
      </c>
      <c r="N292">
        <v>0.34135383306560629</v>
      </c>
      <c r="O292">
        <v>0.1255178708493592</v>
      </c>
      <c r="P292">
        <v>0.32864634671051812</v>
      </c>
    </row>
    <row r="293" spans="1:16" x14ac:dyDescent="0.25">
      <c r="A293" s="1">
        <v>291</v>
      </c>
      <c r="B293">
        <v>37.340360403060913</v>
      </c>
      <c r="C293">
        <v>130.32</v>
      </c>
      <c r="D293">
        <v>90.47</v>
      </c>
      <c r="E293">
        <v>292.24902365721232</v>
      </c>
      <c r="F293">
        <v>130.11263615283031</v>
      </c>
      <c r="G293">
        <v>94.872464870946189</v>
      </c>
      <c r="H293">
        <v>0.20736384716965969</v>
      </c>
      <c r="I293">
        <v>-4.40246487094619</v>
      </c>
      <c r="J293">
        <v>5.1007076985571551</v>
      </c>
      <c r="K293">
        <v>5.1341891685129024</v>
      </c>
      <c r="L293">
        <v>-3.3481469955747301E-2</v>
      </c>
      <c r="M293">
        <v>0.17986742984371609</v>
      </c>
      <c r="N293">
        <v>0.34023526813282579</v>
      </c>
      <c r="O293">
        <v>0.1273621805685449</v>
      </c>
      <c r="P293">
        <v>0.3299337282745573</v>
      </c>
    </row>
    <row r="294" spans="1:16" x14ac:dyDescent="0.25">
      <c r="A294" s="1">
        <v>292</v>
      </c>
      <c r="B294">
        <v>37.459644794464111</v>
      </c>
      <c r="C294">
        <v>130.56</v>
      </c>
      <c r="D294">
        <v>89.98</v>
      </c>
      <c r="E294">
        <v>292.38013505195948</v>
      </c>
      <c r="F294">
        <v>130.314223491256</v>
      </c>
      <c r="G294">
        <v>94.428961971387011</v>
      </c>
      <c r="H294">
        <v>0.24577650874400089</v>
      </c>
      <c r="I294">
        <v>-4.448961971387007</v>
      </c>
      <c r="J294">
        <v>5.1029960240823753</v>
      </c>
      <c r="K294">
        <v>5.143843583643597</v>
      </c>
      <c r="L294">
        <v>-4.0847559561221658E-2</v>
      </c>
      <c r="M294">
        <v>0.1845331127579605</v>
      </c>
      <c r="N294">
        <v>0.34029241880455963</v>
      </c>
      <c r="O294">
        <v>0.1290425964425139</v>
      </c>
      <c r="P294">
        <v>0.33117150099822501</v>
      </c>
    </row>
    <row r="295" spans="1:16" x14ac:dyDescent="0.25">
      <c r="A295" s="1">
        <v>293</v>
      </c>
      <c r="B295">
        <v>37.582781791687012</v>
      </c>
      <c r="C295">
        <v>130.81</v>
      </c>
      <c r="D295">
        <v>89.49</v>
      </c>
      <c r="E295">
        <v>293.80594351845781</v>
      </c>
      <c r="F295">
        <v>130.52600573632881</v>
      </c>
      <c r="G295">
        <v>93.974952242906056</v>
      </c>
      <c r="H295">
        <v>0.28399426367124653</v>
      </c>
      <c r="I295">
        <v>-4.4849522429060613</v>
      </c>
      <c r="J295">
        <v>5.1278810763255809</v>
      </c>
      <c r="K295">
        <v>5.1538866035284512</v>
      </c>
      <c r="L295">
        <v>-2.6005527202870301E-2</v>
      </c>
      <c r="M295">
        <v>0.18150085528909601</v>
      </c>
      <c r="N295">
        <v>0.34446924322691952</v>
      </c>
      <c r="O295">
        <v>0.13071987527510581</v>
      </c>
      <c r="P295">
        <v>0.33247596124499612</v>
      </c>
    </row>
    <row r="296" spans="1:16" x14ac:dyDescent="0.25">
      <c r="A296" s="1">
        <v>294</v>
      </c>
      <c r="B296">
        <v>37.684049844741821</v>
      </c>
      <c r="C296">
        <v>130.81</v>
      </c>
      <c r="D296">
        <v>89</v>
      </c>
      <c r="E296">
        <v>293.80594351845781</v>
      </c>
      <c r="F296">
        <v>130.7029580478131</v>
      </c>
      <c r="G296">
        <v>93.604527986020798</v>
      </c>
      <c r="H296">
        <v>0.10704195218687571</v>
      </c>
      <c r="I296">
        <v>-4.6045279860207984</v>
      </c>
      <c r="J296">
        <v>5.1278810763255809</v>
      </c>
      <c r="K296">
        <v>5.1622058167637954</v>
      </c>
      <c r="L296">
        <v>-3.432474043821454E-2</v>
      </c>
      <c r="M296">
        <v>0.18598395251680341</v>
      </c>
      <c r="N296">
        <v>0.34644708023914328</v>
      </c>
      <c r="O296">
        <v>0.13205460452852341</v>
      </c>
      <c r="P296">
        <v>0.33356903403871913</v>
      </c>
    </row>
    <row r="297" spans="1:16" x14ac:dyDescent="0.25">
      <c r="A297" s="1">
        <v>295</v>
      </c>
      <c r="B297">
        <v>37.805249452590942</v>
      </c>
      <c r="C297">
        <v>131.30000000000001</v>
      </c>
      <c r="D297">
        <v>88.02</v>
      </c>
      <c r="E297">
        <v>294.50740523012968</v>
      </c>
      <c r="F297">
        <v>130.9180120665209</v>
      </c>
      <c r="G297">
        <v>93.164758643968213</v>
      </c>
      <c r="H297">
        <v>0.38198793347908122</v>
      </c>
      <c r="I297">
        <v>-5.1447586439682169</v>
      </c>
      <c r="J297">
        <v>5.1401238927709318</v>
      </c>
      <c r="K297">
        <v>5.1722350232254124</v>
      </c>
      <c r="L297">
        <v>-3.2111130454480552E-2</v>
      </c>
      <c r="M297">
        <v>0.19267830066925401</v>
      </c>
      <c r="N297">
        <v>0.34830462594000738</v>
      </c>
      <c r="O297">
        <v>0.13359788286342419</v>
      </c>
      <c r="P297">
        <v>0.33490123595006599</v>
      </c>
    </row>
    <row r="298" spans="1:16" x14ac:dyDescent="0.25">
      <c r="A298" s="1">
        <v>296</v>
      </c>
      <c r="B298">
        <v>37.919487953186042</v>
      </c>
      <c r="C298">
        <v>131.79</v>
      </c>
      <c r="D298">
        <v>87.53</v>
      </c>
      <c r="E298">
        <v>296.22196677755448</v>
      </c>
      <c r="F298">
        <v>131.12395352196771</v>
      </c>
      <c r="G298">
        <v>92.753855129534401</v>
      </c>
      <c r="H298">
        <v>0.66604647803225703</v>
      </c>
      <c r="I298">
        <v>-5.2238551295343996</v>
      </c>
      <c r="J298">
        <v>5.1700486370015826</v>
      </c>
      <c r="K298">
        <v>5.1817622272381971</v>
      </c>
      <c r="L298">
        <v>-1.1713590236614561E-2</v>
      </c>
      <c r="M298">
        <v>0.18873146541582961</v>
      </c>
      <c r="N298">
        <v>0.35168300209420639</v>
      </c>
      <c r="O298">
        <v>0.1349973762864114</v>
      </c>
      <c r="P298">
        <v>0.33618076829012772</v>
      </c>
    </row>
    <row r="299" spans="1:16" x14ac:dyDescent="0.25">
      <c r="A299" s="1">
        <v>297</v>
      </c>
      <c r="B299">
        <v>38.04920482635498</v>
      </c>
      <c r="C299">
        <v>132.27000000000001</v>
      </c>
      <c r="D299">
        <v>86.55</v>
      </c>
      <c r="E299">
        <v>297.93714282653849</v>
      </c>
      <c r="F299">
        <v>131.36157461492809</v>
      </c>
      <c r="G299">
        <v>92.291591493602965</v>
      </c>
      <c r="H299">
        <v>0.90842538507189374</v>
      </c>
      <c r="I299">
        <v>-5.7415914936029679</v>
      </c>
      <c r="J299">
        <v>5.1999841063077028</v>
      </c>
      <c r="K299">
        <v>5.1926694370444189</v>
      </c>
      <c r="L299">
        <v>7.3146692632839461E-3</v>
      </c>
      <c r="M299">
        <v>0.18902742536907</v>
      </c>
      <c r="N299">
        <v>0.35752506549658952</v>
      </c>
      <c r="O299">
        <v>0.13652015670786941</v>
      </c>
      <c r="P299">
        <v>0.33766159461324208</v>
      </c>
    </row>
    <row r="300" spans="1:16" x14ac:dyDescent="0.25">
      <c r="A300" s="1">
        <v>298</v>
      </c>
      <c r="B300">
        <v>38.177405834197998</v>
      </c>
      <c r="C300">
        <v>132.76</v>
      </c>
      <c r="D300">
        <v>86.06</v>
      </c>
      <c r="E300">
        <v>297.93714282653872</v>
      </c>
      <c r="F300">
        <v>131.600327040981</v>
      </c>
      <c r="G300">
        <v>91.839310427927188</v>
      </c>
      <c r="H300">
        <v>1.1596729590189629</v>
      </c>
      <c r="I300">
        <v>-5.7793104279271859</v>
      </c>
      <c r="J300">
        <v>5.1999841063077046</v>
      </c>
      <c r="K300">
        <v>5.2035445336387642</v>
      </c>
      <c r="L300">
        <v>-3.5604273310596568E-3</v>
      </c>
      <c r="M300">
        <v>0.1956520525556395</v>
      </c>
      <c r="N300">
        <v>0.35549176408289018</v>
      </c>
      <c r="O300">
        <v>0.13795428013711911</v>
      </c>
      <c r="P300">
        <v>0.33915413865706939</v>
      </c>
    </row>
    <row r="301" spans="1:16" x14ac:dyDescent="0.25">
      <c r="A301" s="1">
        <v>299</v>
      </c>
      <c r="B301">
        <v>38.299593210220337</v>
      </c>
      <c r="C301">
        <v>132.76</v>
      </c>
      <c r="D301">
        <v>85.58</v>
      </c>
      <c r="E301">
        <v>297.93714282653849</v>
      </c>
      <c r="F301">
        <v>131.83146011930441</v>
      </c>
      <c r="G301">
        <v>91.412551538439217</v>
      </c>
      <c r="H301">
        <v>0.92853988069555271</v>
      </c>
      <c r="I301">
        <v>-5.832551538439219</v>
      </c>
      <c r="J301">
        <v>5.1999841063077028</v>
      </c>
      <c r="K301">
        <v>5.2139998147470354</v>
      </c>
      <c r="L301">
        <v>-1.401570843933175E-2</v>
      </c>
      <c r="M301">
        <v>0.1998926706455684</v>
      </c>
      <c r="N301">
        <v>0.35774057670633658</v>
      </c>
      <c r="O301">
        <v>0.13925409080010939</v>
      </c>
      <c r="P301">
        <v>0.3406033516717244</v>
      </c>
    </row>
    <row r="302" spans="1:16" x14ac:dyDescent="0.25">
      <c r="A302" s="1">
        <v>300</v>
      </c>
      <c r="B302">
        <v>38.415817975997918</v>
      </c>
      <c r="C302">
        <v>132.76</v>
      </c>
      <c r="D302">
        <v>85.58</v>
      </c>
      <c r="E302">
        <v>297.9371428265386</v>
      </c>
      <c r="F302">
        <v>132.05452457419429</v>
      </c>
      <c r="G302">
        <v>91.010577716373334</v>
      </c>
      <c r="H302">
        <v>0.70547542580567324</v>
      </c>
      <c r="I302">
        <v>-5.4305777163733353</v>
      </c>
      <c r="J302">
        <v>5.1999841063077037</v>
      </c>
      <c r="K302">
        <v>5.2240285195912497</v>
      </c>
      <c r="L302">
        <v>-2.404441328354601E-2</v>
      </c>
      <c r="M302">
        <v>0.19989267064556809</v>
      </c>
      <c r="N302">
        <v>0.35774057670633691</v>
      </c>
      <c r="O302">
        <v>0.14042845757424491</v>
      </c>
      <c r="P302">
        <v>0.34200583765308279</v>
      </c>
    </row>
    <row r="303" spans="1:16" x14ac:dyDescent="0.25">
      <c r="A303" s="1">
        <v>301</v>
      </c>
      <c r="B303">
        <v>38.54456090927124</v>
      </c>
      <c r="C303">
        <v>133.01</v>
      </c>
      <c r="D303">
        <v>85.58</v>
      </c>
      <c r="E303">
        <v>298.30075576600638</v>
      </c>
      <c r="F303">
        <v>132.30523146867739</v>
      </c>
      <c r="G303">
        <v>90.569882213168029</v>
      </c>
      <c r="H303">
        <v>0.70476853132257133</v>
      </c>
      <c r="I303">
        <v>-4.9898822131680296</v>
      </c>
      <c r="J303">
        <v>5.2063303493042721</v>
      </c>
      <c r="K303">
        <v>5.2352346659919391</v>
      </c>
      <c r="L303">
        <v>-2.890431668766702E-2</v>
      </c>
      <c r="M303">
        <v>0.19880360150781201</v>
      </c>
      <c r="N303">
        <v>0.35680075396153971</v>
      </c>
      <c r="O303">
        <v>0.14165724541564731</v>
      </c>
      <c r="P303">
        <v>0.34358646653348041</v>
      </c>
    </row>
    <row r="304" spans="1:16" x14ac:dyDescent="0.25">
      <c r="A304" s="1">
        <v>302</v>
      </c>
      <c r="B304">
        <v>38.680763006210327</v>
      </c>
      <c r="C304">
        <v>133.25</v>
      </c>
      <c r="D304">
        <v>84.6</v>
      </c>
      <c r="E304">
        <v>299.35775354279127</v>
      </c>
      <c r="F304">
        <v>132.57455781215609</v>
      </c>
      <c r="G304">
        <v>90.10896503917499</v>
      </c>
      <c r="H304">
        <v>0.67544218784385635</v>
      </c>
      <c r="I304">
        <v>-5.5089650391749956</v>
      </c>
      <c r="J304">
        <v>5.2247784406954283</v>
      </c>
      <c r="K304">
        <v>5.247203896334236</v>
      </c>
      <c r="L304">
        <v>-2.2425455638807709E-2</v>
      </c>
      <c r="M304">
        <v>0.20190592052200859</v>
      </c>
      <c r="N304">
        <v>0.36312015815451548</v>
      </c>
      <c r="O304">
        <v>0.1428729991884666</v>
      </c>
      <c r="P304">
        <v>0.34528936985932762</v>
      </c>
    </row>
    <row r="305" spans="1:16" x14ac:dyDescent="0.25">
      <c r="A305" s="1">
        <v>303</v>
      </c>
      <c r="B305">
        <v>38.80595326423645</v>
      </c>
      <c r="C305">
        <v>133.74</v>
      </c>
      <c r="D305">
        <v>84.11</v>
      </c>
      <c r="E305">
        <v>299.27525427725249</v>
      </c>
      <c r="F305">
        <v>132.8257796897872</v>
      </c>
      <c r="G305">
        <v>89.69020132569625</v>
      </c>
      <c r="H305">
        <v>0.91422031021284056</v>
      </c>
      <c r="I305">
        <v>-5.580201325696251</v>
      </c>
      <c r="J305">
        <v>5.2233385568812993</v>
      </c>
      <c r="K305">
        <v>5.2583109654993123</v>
      </c>
      <c r="L305">
        <v>-3.4972408618012978E-2</v>
      </c>
      <c r="M305">
        <v>0.20909886483040169</v>
      </c>
      <c r="N305">
        <v>0.36095101430337789</v>
      </c>
      <c r="O305">
        <v>0.14391243178779109</v>
      </c>
      <c r="P305">
        <v>0.34688212144933678</v>
      </c>
    </row>
    <row r="306" spans="1:16" x14ac:dyDescent="0.25">
      <c r="A306" s="1">
        <v>304</v>
      </c>
      <c r="B306">
        <v>38.929170370101929</v>
      </c>
      <c r="C306">
        <v>134.72</v>
      </c>
      <c r="D306">
        <v>83.13</v>
      </c>
      <c r="E306">
        <v>299.35775354279127</v>
      </c>
      <c r="F306">
        <v>133.07643570868001</v>
      </c>
      <c r="G306">
        <v>89.282676065128854</v>
      </c>
      <c r="H306">
        <v>1.6435642913199899</v>
      </c>
      <c r="I306">
        <v>-6.1526760651288583</v>
      </c>
      <c r="J306">
        <v>5.2247784406954274</v>
      </c>
      <c r="K306">
        <v>5.2693438443170182</v>
      </c>
      <c r="L306">
        <v>-4.4565403621590782E-2</v>
      </c>
      <c r="M306">
        <v>0.2219249211403384</v>
      </c>
      <c r="N306">
        <v>0.35751483798138312</v>
      </c>
      <c r="O306">
        <v>0.1448609737911212</v>
      </c>
      <c r="P306">
        <v>0.34847519907137292</v>
      </c>
    </row>
    <row r="307" spans="1:16" x14ac:dyDescent="0.25">
      <c r="A307" s="1">
        <v>305</v>
      </c>
      <c r="B307">
        <v>39.04793906211853</v>
      </c>
      <c r="C307">
        <v>134.96</v>
      </c>
      <c r="D307">
        <v>82.64</v>
      </c>
      <c r="E307">
        <v>302.17121712854458</v>
      </c>
      <c r="F307">
        <v>133.32119333413991</v>
      </c>
      <c r="G307">
        <v>88.894276756928008</v>
      </c>
      <c r="H307">
        <v>1.638806665860074</v>
      </c>
      <c r="I307">
        <v>-6.2542767569280073</v>
      </c>
      <c r="J307">
        <v>5.2738826436517883</v>
      </c>
      <c r="K307">
        <v>5.2800750579504943</v>
      </c>
      <c r="L307">
        <v>-6.1924142987059838E-3</v>
      </c>
      <c r="M307">
        <v>0.20953453307682771</v>
      </c>
      <c r="N307">
        <v>0.36855447283715842</v>
      </c>
      <c r="O307">
        <v>0.1457039403863096</v>
      </c>
      <c r="P307">
        <v>0.35003432610093471</v>
      </c>
    </row>
    <row r="308" spans="1:16" x14ac:dyDescent="0.25">
      <c r="A308" s="1">
        <v>306</v>
      </c>
      <c r="B308">
        <v>39.180121421813958</v>
      </c>
      <c r="C308">
        <v>135.21</v>
      </c>
      <c r="D308">
        <v>81.66</v>
      </c>
      <c r="E308">
        <v>304.34609740006152</v>
      </c>
      <c r="F308">
        <v>133.5971877307183</v>
      </c>
      <c r="G308">
        <v>88.467173284444641</v>
      </c>
      <c r="H308">
        <v>1.612812269281704</v>
      </c>
      <c r="I308">
        <v>-6.8071732844446444</v>
      </c>
      <c r="J308">
        <v>5.3118414652264274</v>
      </c>
      <c r="K308">
        <v>5.2921320658307351</v>
      </c>
      <c r="L308">
        <v>1.970939939569227E-2</v>
      </c>
      <c r="M308">
        <v>0.20489885460685461</v>
      </c>
      <c r="N308">
        <v>0.37970571417980942</v>
      </c>
      <c r="O308">
        <v>0.1465581699882178</v>
      </c>
      <c r="P308">
        <v>0.3517963276960695</v>
      </c>
    </row>
    <row r="309" spans="1:16" x14ac:dyDescent="0.25">
      <c r="A309" s="1">
        <v>307</v>
      </c>
      <c r="B309">
        <v>39.303325653076172</v>
      </c>
      <c r="C309">
        <v>135.44999999999999</v>
      </c>
      <c r="D309">
        <v>80.69</v>
      </c>
      <c r="E309">
        <v>306.55247275209149</v>
      </c>
      <c r="F309">
        <v>133.8578040662149</v>
      </c>
      <c r="G309">
        <v>88.074038934289803</v>
      </c>
      <c r="H309">
        <v>1.5921959337850919</v>
      </c>
      <c r="I309">
        <v>-7.384038934289805</v>
      </c>
      <c r="J309">
        <v>5.3503499796542</v>
      </c>
      <c r="K309">
        <v>5.3034802461976804</v>
      </c>
      <c r="L309">
        <v>4.6869733456520457E-2</v>
      </c>
      <c r="M309">
        <v>0.1993501262483163</v>
      </c>
      <c r="N309">
        <v>0.39116158702610421</v>
      </c>
      <c r="O309">
        <v>0.1472732251120798</v>
      </c>
      <c r="P309">
        <v>0.35346363469565978</v>
      </c>
    </row>
    <row r="310" spans="1:16" x14ac:dyDescent="0.25">
      <c r="A310" s="1">
        <v>308</v>
      </c>
      <c r="B310">
        <v>39.417564153671258</v>
      </c>
      <c r="C310">
        <v>135.44999999999999</v>
      </c>
      <c r="D310">
        <v>80.69</v>
      </c>
      <c r="E310">
        <v>306.55247275209149</v>
      </c>
      <c r="F310">
        <v>134.10232326508549</v>
      </c>
      <c r="G310">
        <v>87.713842115594247</v>
      </c>
      <c r="H310">
        <v>1.3476767349145291</v>
      </c>
      <c r="I310">
        <v>-7.023842115594249</v>
      </c>
      <c r="J310">
        <v>5.3503499796541991</v>
      </c>
      <c r="K310">
        <v>5.3140993570556239</v>
      </c>
      <c r="L310">
        <v>3.6250622598575262E-2</v>
      </c>
      <c r="M310">
        <v>0.19935012624831669</v>
      </c>
      <c r="N310">
        <v>0.39116158702610387</v>
      </c>
      <c r="O310">
        <v>0.14786498116734451</v>
      </c>
      <c r="P310">
        <v>0.35503075321689709</v>
      </c>
    </row>
    <row r="311" spans="1:16" x14ac:dyDescent="0.25">
      <c r="A311" s="1">
        <v>309</v>
      </c>
      <c r="B311">
        <v>39.545326948165886</v>
      </c>
      <c r="C311">
        <v>135.44999999999999</v>
      </c>
      <c r="D311">
        <v>80.69</v>
      </c>
      <c r="E311">
        <v>306.55247275209149</v>
      </c>
      <c r="F311">
        <v>134.37901934266841</v>
      </c>
      <c r="G311">
        <v>87.31599622686349</v>
      </c>
      <c r="H311">
        <v>1.070980657331575</v>
      </c>
      <c r="I311">
        <v>-6.6259962268634922</v>
      </c>
      <c r="J311">
        <v>5.3503499796542</v>
      </c>
      <c r="K311">
        <v>5.3260879600160056</v>
      </c>
      <c r="L311">
        <v>2.426201963819441E-2</v>
      </c>
      <c r="M311">
        <v>0.1993501262483163</v>
      </c>
      <c r="N311">
        <v>0.39116158702610421</v>
      </c>
      <c r="O311">
        <v>0.1484440976145244</v>
      </c>
      <c r="P311">
        <v>0.35680701292807299</v>
      </c>
    </row>
    <row r="312" spans="1:16" x14ac:dyDescent="0.25">
      <c r="A312" s="1">
        <v>310</v>
      </c>
      <c r="B312">
        <v>39.671521902084351</v>
      </c>
      <c r="C312">
        <v>135.44999999999999</v>
      </c>
      <c r="D312">
        <v>80.69</v>
      </c>
      <c r="E312">
        <v>306.55247275209149</v>
      </c>
      <c r="F312">
        <v>134.65562440876229</v>
      </c>
      <c r="G312">
        <v>86.928269488036037</v>
      </c>
      <c r="H312">
        <v>0.79437559123766732</v>
      </c>
      <c r="I312">
        <v>-6.238269488036039</v>
      </c>
      <c r="J312">
        <v>5.3503499796541991</v>
      </c>
      <c r="K312">
        <v>5.3380480111335649</v>
      </c>
      <c r="L312">
        <v>1.2301968520634249E-2</v>
      </c>
      <c r="M312">
        <v>0.19935012624831669</v>
      </c>
      <c r="N312">
        <v>0.39116158702610387</v>
      </c>
      <c r="O312">
        <v>0.1489288642051253</v>
      </c>
      <c r="P312">
        <v>0.35858540284275792</v>
      </c>
    </row>
    <row r="313" spans="1:16" x14ac:dyDescent="0.25">
      <c r="A313" s="1">
        <v>311</v>
      </c>
      <c r="B313">
        <v>39.787768602371223</v>
      </c>
      <c r="C313">
        <v>135.69999999999999</v>
      </c>
      <c r="D313">
        <v>80.69</v>
      </c>
      <c r="E313">
        <v>305.90972307917758</v>
      </c>
      <c r="F313">
        <v>134.9132918550209</v>
      </c>
      <c r="G313">
        <v>86.575767012966935</v>
      </c>
      <c r="H313">
        <v>0.78670814497905894</v>
      </c>
      <c r="I313">
        <v>-5.8857670129669373</v>
      </c>
      <c r="J313">
        <v>5.339131881595736</v>
      </c>
      <c r="K313">
        <v>5.3491713595053616</v>
      </c>
      <c r="L313">
        <v>-1.003947790962645E-2</v>
      </c>
      <c r="M313">
        <v>0.2051918542332562</v>
      </c>
      <c r="N313">
        <v>0.38687583661469249</v>
      </c>
      <c r="O313">
        <v>0.14929734935571581</v>
      </c>
      <c r="P313">
        <v>0.36024411301596759</v>
      </c>
    </row>
    <row r="314" spans="1:16" x14ac:dyDescent="0.25">
      <c r="A314" s="1">
        <v>312</v>
      </c>
      <c r="B314">
        <v>39.913979053497307</v>
      </c>
      <c r="C314">
        <v>135.44999999999999</v>
      </c>
      <c r="D314">
        <v>81.17</v>
      </c>
      <c r="E314">
        <v>305.62790729142091</v>
      </c>
      <c r="F314">
        <v>135.19611668284401</v>
      </c>
      <c r="G314">
        <v>86.198166284784861</v>
      </c>
      <c r="H314">
        <v>0.2538833171560384</v>
      </c>
      <c r="I314">
        <v>-5.0281662847848594</v>
      </c>
      <c r="J314">
        <v>5.3342132682152794</v>
      </c>
      <c r="K314">
        <v>5.3613653598845321</v>
      </c>
      <c r="L314">
        <v>-2.715209166925359E-2</v>
      </c>
      <c r="M314">
        <v>0.2017344375877955</v>
      </c>
      <c r="N314">
        <v>0.38509785339720592</v>
      </c>
      <c r="O314">
        <v>0.1496112093417365</v>
      </c>
      <c r="P314">
        <v>0.36206665371773977</v>
      </c>
    </row>
    <row r="315" spans="1:16" x14ac:dyDescent="0.25">
      <c r="A315" s="1">
        <v>313</v>
      </c>
      <c r="B315">
        <v>40.01526141166687</v>
      </c>
      <c r="C315">
        <v>135.44999999999999</v>
      </c>
      <c r="D315">
        <v>80.69</v>
      </c>
      <c r="E315">
        <v>306.55247275209149</v>
      </c>
      <c r="F315">
        <v>135.42536382001859</v>
      </c>
      <c r="G315">
        <v>85.899037529007046</v>
      </c>
      <c r="H315">
        <v>2.4636179981371239E-2</v>
      </c>
      <c r="I315">
        <v>-5.2090375290070483</v>
      </c>
      <c r="J315">
        <v>5.3503499796541991</v>
      </c>
      <c r="K315">
        <v>5.3712405724040471</v>
      </c>
      <c r="L315">
        <v>-2.0890592749847951E-2</v>
      </c>
      <c r="M315">
        <v>0.19935012624831669</v>
      </c>
      <c r="N315">
        <v>0.39116158702610387</v>
      </c>
      <c r="O315">
        <v>0.1497971579953879</v>
      </c>
      <c r="P315">
        <v>0.36354506427563471</v>
      </c>
    </row>
    <row r="316" spans="1:16" x14ac:dyDescent="0.25">
      <c r="A316" s="1">
        <v>314</v>
      </c>
      <c r="B316">
        <v>40.139060974121087</v>
      </c>
      <c r="C316">
        <v>135.94</v>
      </c>
      <c r="D316">
        <v>80.2</v>
      </c>
      <c r="E316">
        <v>307.18470645323299</v>
      </c>
      <c r="F316">
        <v>135.7083022640773</v>
      </c>
      <c r="G316">
        <v>85.53816028491751</v>
      </c>
      <c r="H316">
        <v>0.23169773592272239</v>
      </c>
      <c r="I316">
        <v>-5.3381602849175067</v>
      </c>
      <c r="J316">
        <v>5.3613845393811896</v>
      </c>
      <c r="K316">
        <v>5.3834214045815356</v>
      </c>
      <c r="L316">
        <v>-2.2036865200345979E-2</v>
      </c>
      <c r="M316">
        <v>0.20188706246922561</v>
      </c>
      <c r="N316">
        <v>0.39239517582094069</v>
      </c>
      <c r="O316">
        <v>0.14994348897216139</v>
      </c>
      <c r="P316">
        <v>0.36537070205899053</v>
      </c>
    </row>
    <row r="317" spans="1:16" x14ac:dyDescent="0.25">
      <c r="A317" s="1">
        <v>315</v>
      </c>
      <c r="B317">
        <v>40.252355098724372</v>
      </c>
      <c r="C317">
        <v>136.19</v>
      </c>
      <c r="D317">
        <v>80.69</v>
      </c>
      <c r="E317">
        <v>305.80334410837122</v>
      </c>
      <c r="F317">
        <v>135.96982304540111</v>
      </c>
      <c r="G317">
        <v>85.212533558442857</v>
      </c>
      <c r="H317">
        <v>0.22017695459894071</v>
      </c>
      <c r="I317">
        <v>-4.5225335584428592</v>
      </c>
      <c r="J317">
        <v>5.3372752183002801</v>
      </c>
      <c r="K317">
        <v>5.3946763326103939</v>
      </c>
      <c r="L317">
        <v>-5.7401114310113847E-2</v>
      </c>
      <c r="M317">
        <v>0.2087763228781461</v>
      </c>
      <c r="N317">
        <v>0.38252015241746429</v>
      </c>
      <c r="O317">
        <v>0.14999822407046609</v>
      </c>
      <c r="P317">
        <v>0.36705868524023189</v>
      </c>
    </row>
    <row r="318" spans="1:16" x14ac:dyDescent="0.25">
      <c r="A318" s="1">
        <v>316</v>
      </c>
      <c r="B318">
        <v>40.381579399108887</v>
      </c>
      <c r="C318">
        <v>137.41</v>
      </c>
      <c r="D318">
        <v>79.22</v>
      </c>
      <c r="E318">
        <v>307.80652994470438</v>
      </c>
      <c r="F318">
        <v>136.2710960003262</v>
      </c>
      <c r="G318">
        <v>84.846574154362187</v>
      </c>
      <c r="H318">
        <v>1.1389039996738011</v>
      </c>
      <c r="I318">
        <v>-5.6265741543621894</v>
      </c>
      <c r="J318">
        <v>5.3722374066736123</v>
      </c>
      <c r="K318">
        <v>5.4076414453061084</v>
      </c>
      <c r="L318">
        <v>-3.5404038632496082E-2</v>
      </c>
      <c r="M318">
        <v>0.21437053573907949</v>
      </c>
      <c r="N318">
        <v>0.38895619728568409</v>
      </c>
      <c r="O318">
        <v>0.14996685869902079</v>
      </c>
      <c r="P318">
        <v>0.36900333421708181</v>
      </c>
    </row>
    <row r="319" spans="1:16" x14ac:dyDescent="0.25">
      <c r="A319" s="1">
        <v>317</v>
      </c>
      <c r="B319">
        <v>40.513788938522339</v>
      </c>
      <c r="C319">
        <v>137.65</v>
      </c>
      <c r="D319">
        <v>78.73</v>
      </c>
      <c r="E319">
        <v>310.60129464500449</v>
      </c>
      <c r="F319">
        <v>136.5825650126686</v>
      </c>
      <c r="G319">
        <v>84.478236261459401</v>
      </c>
      <c r="H319">
        <v>1.06743498733141</v>
      </c>
      <c r="I319">
        <v>-5.7482362614593967</v>
      </c>
      <c r="J319">
        <v>5.42101525251236</v>
      </c>
      <c r="K319">
        <v>5.421048983962991</v>
      </c>
      <c r="L319">
        <v>-3.3731450630902771E-5</v>
      </c>
      <c r="M319">
        <v>0.20043289650154739</v>
      </c>
      <c r="N319">
        <v>0.40031262033565712</v>
      </c>
      <c r="O319">
        <v>0.1498297436232042</v>
      </c>
      <c r="P319">
        <v>0.3710132194231528</v>
      </c>
    </row>
    <row r="320" spans="1:16" x14ac:dyDescent="0.25">
      <c r="A320" s="1">
        <v>318</v>
      </c>
      <c r="B320">
        <v>40.630098819732673</v>
      </c>
      <c r="C320">
        <v>137.9</v>
      </c>
      <c r="D320">
        <v>77.75</v>
      </c>
      <c r="E320">
        <v>314.46454101443538</v>
      </c>
      <c r="F320">
        <v>136.8592400174816</v>
      </c>
      <c r="G320">
        <v>84.159326717715203</v>
      </c>
      <c r="H320">
        <v>1.0407599825184091</v>
      </c>
      <c r="I320">
        <v>-6.4093267177152029</v>
      </c>
      <c r="J320">
        <v>5.4884416214746476</v>
      </c>
      <c r="K320">
        <v>5.4329654008360109</v>
      </c>
      <c r="L320">
        <v>5.5476220638636782E-2</v>
      </c>
      <c r="M320">
        <v>0.1817515478691682</v>
      </c>
      <c r="N320">
        <v>0.41798758934585778</v>
      </c>
      <c r="O320">
        <v>0.14961998116891689</v>
      </c>
      <c r="P320">
        <v>0.37279748475827368</v>
      </c>
    </row>
    <row r="321" spans="1:16" x14ac:dyDescent="0.25">
      <c r="A321" s="1">
        <v>319</v>
      </c>
      <c r="B321">
        <v>40.750935792922967</v>
      </c>
      <c r="C321">
        <v>139.37</v>
      </c>
      <c r="D321">
        <v>77.02</v>
      </c>
      <c r="E321">
        <v>315</v>
      </c>
      <c r="F321">
        <v>137.14928262503631</v>
      </c>
      <c r="G321">
        <v>83.833140159835153</v>
      </c>
      <c r="H321">
        <v>2.2207173749637259</v>
      </c>
      <c r="I321">
        <v>-6.8131401598351573</v>
      </c>
      <c r="J321">
        <v>5.497787143782138</v>
      </c>
      <c r="K321">
        <v>5.4454675400961818</v>
      </c>
      <c r="L321">
        <v>5.2319603685956118E-2</v>
      </c>
      <c r="M321">
        <v>0.19339370465452091</v>
      </c>
      <c r="N321">
        <v>0.41443528445343553</v>
      </c>
      <c r="O321">
        <v>0.14931244489016221</v>
      </c>
      <c r="P321">
        <v>0.37466622472651362</v>
      </c>
    </row>
    <row r="322" spans="1:16" x14ac:dyDescent="0.25">
      <c r="A322" s="1">
        <v>320</v>
      </c>
      <c r="B322">
        <v>40.881203174591057</v>
      </c>
      <c r="C322">
        <v>139.12</v>
      </c>
      <c r="D322">
        <v>77.02</v>
      </c>
      <c r="E322">
        <v>318.30186567443502</v>
      </c>
      <c r="F322">
        <v>137.46487912618181</v>
      </c>
      <c r="G322">
        <v>83.487413733531383</v>
      </c>
      <c r="H322">
        <v>1.6551208738182479</v>
      </c>
      <c r="I322">
        <v>-6.4674137335313873</v>
      </c>
      <c r="J322">
        <v>5.5554155712596112</v>
      </c>
      <c r="K322">
        <v>5.4590863631472599</v>
      </c>
      <c r="L322">
        <v>9.6329208112351239E-2</v>
      </c>
      <c r="M322">
        <v>0.16733597381083429</v>
      </c>
      <c r="N322">
        <v>0.42654912011253743</v>
      </c>
      <c r="O322">
        <v>0.14887724408974889</v>
      </c>
      <c r="P322">
        <v>0.37669683856493158</v>
      </c>
    </row>
    <row r="323" spans="1:16" x14ac:dyDescent="0.25">
      <c r="A323" s="1">
        <v>321</v>
      </c>
      <c r="B323">
        <v>41.004474878311157</v>
      </c>
      <c r="C323">
        <v>139.12</v>
      </c>
      <c r="D323">
        <v>77.02</v>
      </c>
      <c r="E323">
        <v>318.30186567443502</v>
      </c>
      <c r="F323">
        <v>137.76626840171309</v>
      </c>
      <c r="G323">
        <v>83.165958486802296</v>
      </c>
      <c r="H323">
        <v>1.3537315982868561</v>
      </c>
      <c r="I323">
        <v>-6.1459584868023001</v>
      </c>
      <c r="J323">
        <v>5.5554155712596112</v>
      </c>
      <c r="K323">
        <v>5.4721102569993034</v>
      </c>
      <c r="L323">
        <v>8.3305314260308627E-2</v>
      </c>
      <c r="M323">
        <v>0.16733597381083429</v>
      </c>
      <c r="N323">
        <v>0.42654912011253743</v>
      </c>
      <c r="O323">
        <v>0.14836506383765299</v>
      </c>
      <c r="P323">
        <v>0.37863256559919062</v>
      </c>
    </row>
    <row r="324" spans="1:16" x14ac:dyDescent="0.25">
      <c r="A324" s="1">
        <v>322</v>
      </c>
      <c r="B324">
        <v>41.1442551612854</v>
      </c>
      <c r="C324">
        <v>139.12</v>
      </c>
      <c r="D324">
        <v>77.02</v>
      </c>
      <c r="E324">
        <v>318.30186567443502</v>
      </c>
      <c r="F324">
        <v>138.1111856553261</v>
      </c>
      <c r="G324">
        <v>82.808228227603081</v>
      </c>
      <c r="H324">
        <v>1.00881434467388</v>
      </c>
      <c r="I324">
        <v>-5.788228227603085</v>
      </c>
      <c r="J324">
        <v>5.5554155712596112</v>
      </c>
      <c r="K324">
        <v>5.4870408722065376</v>
      </c>
      <c r="L324">
        <v>6.8374699053072696E-2</v>
      </c>
      <c r="M324">
        <v>0.16733597381083429</v>
      </c>
      <c r="N324">
        <v>0.42654912011253743</v>
      </c>
      <c r="O324">
        <v>0.14766467496643371</v>
      </c>
      <c r="P324">
        <v>0.38084266767386987</v>
      </c>
    </row>
    <row r="325" spans="1:16" x14ac:dyDescent="0.25">
      <c r="A325" s="1">
        <v>323</v>
      </c>
      <c r="B325">
        <v>41.269474267959588</v>
      </c>
      <c r="C325">
        <v>139.12</v>
      </c>
      <c r="D325">
        <v>77.02</v>
      </c>
      <c r="E325">
        <v>317.77916686407201</v>
      </c>
      <c r="F325">
        <v>138.42297628847851</v>
      </c>
      <c r="G325">
        <v>82.493931944921002</v>
      </c>
      <c r="H325">
        <v>0.69702371152155251</v>
      </c>
      <c r="I325">
        <v>-5.4739319449210058</v>
      </c>
      <c r="J325">
        <v>5.5462927560225204</v>
      </c>
      <c r="K325">
        <v>5.5005645773198886</v>
      </c>
      <c r="L325">
        <v>4.5728178702631787E-2</v>
      </c>
      <c r="M325">
        <v>0.17122028536360021</v>
      </c>
      <c r="N325">
        <v>0.42500481630213011</v>
      </c>
      <c r="O325">
        <v>0.1469279617444203</v>
      </c>
      <c r="P325">
        <v>0.38283476809987699</v>
      </c>
    </row>
    <row r="326" spans="1:16" x14ac:dyDescent="0.25">
      <c r="A326" s="1">
        <v>324</v>
      </c>
      <c r="B326">
        <v>41.379725217819207</v>
      </c>
      <c r="C326">
        <v>138.88</v>
      </c>
      <c r="D326">
        <v>77.02</v>
      </c>
      <c r="E326">
        <v>318.30186567443502</v>
      </c>
      <c r="F326">
        <v>138.69965015992179</v>
      </c>
      <c r="G326">
        <v>82.22207206641832</v>
      </c>
      <c r="H326">
        <v>0.18034984007817911</v>
      </c>
      <c r="I326">
        <v>-5.2020720664183244</v>
      </c>
      <c r="J326">
        <v>5.5554155712596112</v>
      </c>
      <c r="K326">
        <v>5.5125890955576704</v>
      </c>
      <c r="L326">
        <v>4.2826475701940758E-2</v>
      </c>
      <c r="M326">
        <v>0.16554399018708721</v>
      </c>
      <c r="N326">
        <v>0.42814561461369383</v>
      </c>
      <c r="O326">
        <v>0.1461928453501794</v>
      </c>
      <c r="P326">
        <v>0.38459716113721037</v>
      </c>
    </row>
    <row r="327" spans="1:16" x14ac:dyDescent="0.25">
      <c r="A327" s="1">
        <v>325</v>
      </c>
      <c r="B327">
        <v>41.51590371131897</v>
      </c>
      <c r="C327">
        <v>139.37</v>
      </c>
      <c r="D327">
        <v>76.77</v>
      </c>
      <c r="E327">
        <v>317.29061004263849</v>
      </c>
      <c r="F327">
        <v>139.04412037307</v>
      </c>
      <c r="G327">
        <v>81.89262162002521</v>
      </c>
      <c r="H327">
        <v>0.3258796269300035</v>
      </c>
      <c r="I327">
        <v>-5.1226216200252139</v>
      </c>
      <c r="J327">
        <v>5.5377658309054283</v>
      </c>
      <c r="K327">
        <v>5.5275946301259236</v>
      </c>
      <c r="L327">
        <v>1.017120077950473E-2</v>
      </c>
      <c r="M327">
        <v>0.17837071001622801</v>
      </c>
      <c r="N327">
        <v>0.42367070916964122</v>
      </c>
      <c r="O327">
        <v>0.1451719045317644</v>
      </c>
      <c r="P327">
        <v>0.38678334542865889</v>
      </c>
    </row>
    <row r="328" spans="1:16" x14ac:dyDescent="0.25">
      <c r="A328" s="1">
        <v>326</v>
      </c>
      <c r="B328">
        <v>41.643691778182983</v>
      </c>
      <c r="C328">
        <v>138.63</v>
      </c>
      <c r="D328">
        <v>77.02</v>
      </c>
      <c r="E328">
        <v>317.20259816176582</v>
      </c>
      <c r="F328">
        <v>139.37005884836759</v>
      </c>
      <c r="G328">
        <v>81.58989567715102</v>
      </c>
      <c r="H328">
        <v>-0.74005884836759606</v>
      </c>
      <c r="I328">
        <v>-4.569895677151024</v>
      </c>
      <c r="J328">
        <v>5.5362297338033262</v>
      </c>
      <c r="K328">
        <v>5.5418310549294674</v>
      </c>
      <c r="L328">
        <v>-5.601321126141201E-3</v>
      </c>
      <c r="M328">
        <v>0.17189294960119719</v>
      </c>
      <c r="N328">
        <v>0.42658943244928182</v>
      </c>
      <c r="O328">
        <v>0.144099212026394</v>
      </c>
      <c r="P328">
        <v>0.38884255752545382</v>
      </c>
    </row>
    <row r="329" spans="1:16" x14ac:dyDescent="0.25">
      <c r="A329" s="1">
        <v>327</v>
      </c>
      <c r="B329">
        <v>41.761914730072021</v>
      </c>
      <c r="C329">
        <v>138.63</v>
      </c>
      <c r="D329">
        <v>77.260000000000005</v>
      </c>
      <c r="E329">
        <v>317.16107948822639</v>
      </c>
      <c r="F329">
        <v>139.67387445048271</v>
      </c>
      <c r="G329">
        <v>81.315413661369305</v>
      </c>
      <c r="H329">
        <v>-1.04387445048269</v>
      </c>
      <c r="I329">
        <v>-4.0554136613693004</v>
      </c>
      <c r="J329">
        <v>5.5355050962490022</v>
      </c>
      <c r="K329">
        <v>5.5551370261908906</v>
      </c>
      <c r="L329">
        <v>-1.9631929941888341E-2</v>
      </c>
      <c r="M329">
        <v>0.17057017221404519</v>
      </c>
      <c r="N329">
        <v>0.42470491679620448</v>
      </c>
      <c r="O329">
        <v>0.1430070285062475</v>
      </c>
      <c r="P329">
        <v>0.39075276614870857</v>
      </c>
    </row>
    <row r="330" spans="1:16" x14ac:dyDescent="0.25">
      <c r="A330" s="1">
        <v>328</v>
      </c>
      <c r="B330">
        <v>41.882127523422241</v>
      </c>
      <c r="C330">
        <v>138.63</v>
      </c>
      <c r="D330">
        <v>77.02</v>
      </c>
      <c r="E330">
        <v>317.72631099390628</v>
      </c>
      <c r="F330">
        <v>139.9849998471349</v>
      </c>
      <c r="G330">
        <v>81.04185600646143</v>
      </c>
      <c r="H330">
        <v>-1.354999847134877</v>
      </c>
      <c r="I330">
        <v>-4.0218560064614337</v>
      </c>
      <c r="J330">
        <v>5.5453702470591226</v>
      </c>
      <c r="K330">
        <v>5.5688011397270749</v>
      </c>
      <c r="L330">
        <v>-2.3430892667952289E-2</v>
      </c>
      <c r="M330">
        <v>0.16798657684469859</v>
      </c>
      <c r="N330">
        <v>0.42814277992277322</v>
      </c>
      <c r="O330">
        <v>0.14179731620499481</v>
      </c>
      <c r="P330">
        <v>0.39269866617833482</v>
      </c>
    </row>
    <row r="331" spans="1:16" x14ac:dyDescent="0.25">
      <c r="A331" s="1">
        <v>329</v>
      </c>
      <c r="B331">
        <v>42.012349605560303</v>
      </c>
      <c r="C331">
        <v>139.12</v>
      </c>
      <c r="D331">
        <v>76.77</v>
      </c>
      <c r="E331">
        <v>316.70135460532617</v>
      </c>
      <c r="F331">
        <v>140.32447741823981</v>
      </c>
      <c r="G331">
        <v>80.751874781812148</v>
      </c>
      <c r="H331">
        <v>-1.2044774182397759</v>
      </c>
      <c r="I331">
        <v>-3.9818747818121518</v>
      </c>
      <c r="J331">
        <v>5.5274813833890484</v>
      </c>
      <c r="K331">
        <v>5.5837566428530661</v>
      </c>
      <c r="L331">
        <v>-5.627525946401768E-2</v>
      </c>
      <c r="M331">
        <v>0.18089894690999139</v>
      </c>
      <c r="N331">
        <v>0.42352839456978097</v>
      </c>
      <c r="O331">
        <v>0.14037323122841311</v>
      </c>
      <c r="P331">
        <v>0.39480879622106352</v>
      </c>
    </row>
    <row r="332" spans="1:16" x14ac:dyDescent="0.25">
      <c r="A332" s="1">
        <v>330</v>
      </c>
      <c r="B332">
        <v>42.139568328857422</v>
      </c>
      <c r="C332">
        <v>138.63</v>
      </c>
      <c r="D332">
        <v>76.77</v>
      </c>
      <c r="E332">
        <v>318.88790956083312</v>
      </c>
      <c r="F332">
        <v>140.6585291029761</v>
      </c>
      <c r="G332">
        <v>80.47500818283342</v>
      </c>
      <c r="H332">
        <v>-2.0285291029760799</v>
      </c>
      <c r="I332">
        <v>-3.7050081828334238</v>
      </c>
      <c r="J332">
        <v>5.5656439666384419</v>
      </c>
      <c r="K332">
        <v>5.5985224431995304</v>
      </c>
      <c r="L332">
        <v>-3.2878476561088547E-2</v>
      </c>
      <c r="M332">
        <v>0.16091643835616451</v>
      </c>
      <c r="N332">
        <v>0.43334383561643841</v>
      </c>
      <c r="O332">
        <v>0.13886708231827019</v>
      </c>
      <c r="P332">
        <v>0.3968705204624523</v>
      </c>
    </row>
    <row r="333" spans="1:16" x14ac:dyDescent="0.25">
      <c r="A333" s="1">
        <v>331</v>
      </c>
      <c r="B333">
        <v>42.250325441360467</v>
      </c>
      <c r="C333">
        <v>139.61000000000001</v>
      </c>
      <c r="D333">
        <v>76.77</v>
      </c>
      <c r="E333">
        <v>317.29061004263849</v>
      </c>
      <c r="F333">
        <v>140.95124770221969</v>
      </c>
      <c r="G333">
        <v>80.239174336161824</v>
      </c>
      <c r="H333">
        <v>-1.341247702219732</v>
      </c>
      <c r="I333">
        <v>-3.4691743361618279</v>
      </c>
      <c r="J333">
        <v>5.5377658309054283</v>
      </c>
      <c r="K333">
        <v>5.6115031133740043</v>
      </c>
      <c r="L333">
        <v>-7.3737282468576026E-2</v>
      </c>
      <c r="M333">
        <v>0.180134238283334</v>
      </c>
      <c r="N333">
        <v>0.42204283692308181</v>
      </c>
      <c r="O333">
        <v>0.1374628158209612</v>
      </c>
      <c r="P333">
        <v>0.39866407428563738</v>
      </c>
    </row>
    <row r="334" spans="1:16" x14ac:dyDescent="0.25">
      <c r="A334" s="1">
        <v>332</v>
      </c>
      <c r="B334">
        <v>42.385521173477173</v>
      </c>
      <c r="C334">
        <v>139.37</v>
      </c>
      <c r="D334">
        <v>76.77</v>
      </c>
      <c r="E334">
        <v>318.36646066342979</v>
      </c>
      <c r="F334">
        <v>141.3108869356102</v>
      </c>
      <c r="G334">
        <v>79.957916976032678</v>
      </c>
      <c r="H334">
        <v>-1.940886935610195</v>
      </c>
      <c r="I334">
        <v>-3.1879169760326822</v>
      </c>
      <c r="J334">
        <v>5.5565429664978607</v>
      </c>
      <c r="K334">
        <v>5.62750690750216</v>
      </c>
      <c r="L334">
        <v>-7.0963941004299258E-2</v>
      </c>
      <c r="M334">
        <v>0.17038441101591839</v>
      </c>
      <c r="N334">
        <v>0.42694511647606248</v>
      </c>
      <c r="O334">
        <v>0.13563078978221749</v>
      </c>
      <c r="P334">
        <v>0.40084948771558371</v>
      </c>
    </row>
    <row r="335" spans="1:16" x14ac:dyDescent="0.25">
      <c r="A335" s="1">
        <v>333</v>
      </c>
      <c r="B335">
        <v>42.509751796722412</v>
      </c>
      <c r="C335">
        <v>139.85</v>
      </c>
      <c r="D335">
        <v>76.28</v>
      </c>
      <c r="E335">
        <v>320.59933933652059</v>
      </c>
      <c r="F335">
        <v>141.64356492457969</v>
      </c>
      <c r="G335">
        <v>79.705922337504944</v>
      </c>
      <c r="H335">
        <v>-1.7935649245796701</v>
      </c>
      <c r="I335">
        <v>-3.425922337504943</v>
      </c>
      <c r="J335">
        <v>5.5955140511408574</v>
      </c>
      <c r="K335">
        <v>5.6423671636550754</v>
      </c>
      <c r="L335">
        <v>-4.6853112514218857E-2</v>
      </c>
      <c r="M335">
        <v>0.16044004833242509</v>
      </c>
      <c r="N335">
        <v>0.4339989411174745</v>
      </c>
      <c r="O335">
        <v>0.13383263109941029</v>
      </c>
      <c r="P335">
        <v>0.40285174954630548</v>
      </c>
    </row>
    <row r="336" spans="1:16" x14ac:dyDescent="0.25">
      <c r="A336" s="1">
        <v>334</v>
      </c>
      <c r="B336">
        <v>42.636080503463752</v>
      </c>
      <c r="C336">
        <v>141.08000000000001</v>
      </c>
      <c r="D336">
        <v>75.55</v>
      </c>
      <c r="E336">
        <v>319.99374398582341</v>
      </c>
      <c r="F336">
        <v>141.98397490518229</v>
      </c>
      <c r="G336">
        <v>79.456049105385375</v>
      </c>
      <c r="H336">
        <v>-0.90397490518230939</v>
      </c>
      <c r="I336">
        <v>-3.9060491053853781</v>
      </c>
      <c r="J336">
        <v>5.5849444183364216</v>
      </c>
      <c r="K336">
        <v>5.6576303398613756</v>
      </c>
      <c r="L336">
        <v>-7.2685921524954011E-2</v>
      </c>
      <c r="M336">
        <v>0.17913265393631489</v>
      </c>
      <c r="N336">
        <v>0.4299632336534514</v>
      </c>
      <c r="O336">
        <v>0.13189110321792821</v>
      </c>
      <c r="P336">
        <v>0.40487976392176278</v>
      </c>
    </row>
    <row r="337" spans="1:16" x14ac:dyDescent="0.25">
      <c r="A337" s="1">
        <v>335</v>
      </c>
      <c r="B337">
        <v>42.749813318252563</v>
      </c>
      <c r="C337">
        <v>142.05000000000001</v>
      </c>
      <c r="D337">
        <v>74.33</v>
      </c>
      <c r="E337">
        <v>321.84277341263089</v>
      </c>
      <c r="F337">
        <v>142.29222193403649</v>
      </c>
      <c r="G337">
        <v>79.236623699588066</v>
      </c>
      <c r="H337">
        <v>-0.24222193403645059</v>
      </c>
      <c r="I337">
        <v>-4.9066236995880672</v>
      </c>
      <c r="J337">
        <v>5.6172160698004756</v>
      </c>
      <c r="K337">
        <v>5.6715027943822136</v>
      </c>
      <c r="L337">
        <v>-5.4286724581737111E-2</v>
      </c>
      <c r="M337">
        <v>0.18033087788979671</v>
      </c>
      <c r="N337">
        <v>0.43911947631538178</v>
      </c>
      <c r="O337">
        <v>0.13004552358902449</v>
      </c>
      <c r="P337">
        <v>0.4066967037888719</v>
      </c>
    </row>
    <row r="338" spans="1:16" x14ac:dyDescent="0.25">
      <c r="A338" s="1">
        <v>336</v>
      </c>
      <c r="B338">
        <v>42.88099217414856</v>
      </c>
      <c r="C338">
        <v>142.54</v>
      </c>
      <c r="D338">
        <v>74.33</v>
      </c>
      <c r="E338">
        <v>322.66680426181409</v>
      </c>
      <c r="F338">
        <v>142.64979126923259</v>
      </c>
      <c r="G338">
        <v>78.990089311368038</v>
      </c>
      <c r="H338">
        <v>-0.1097912692325735</v>
      </c>
      <c r="I338">
        <v>-4.6600893113680399</v>
      </c>
      <c r="J338">
        <v>5.6315981212567294</v>
      </c>
      <c r="K338">
        <v>5.6876573984547631</v>
      </c>
      <c r="L338">
        <v>-5.6059277198034607E-2</v>
      </c>
      <c r="M338">
        <v>0.17789310593579569</v>
      </c>
      <c r="N338">
        <v>0.43869590020937721</v>
      </c>
      <c r="O338">
        <v>0.12780188750390289</v>
      </c>
      <c r="P338">
        <v>0.4087795501107524</v>
      </c>
    </row>
    <row r="339" spans="1:16" x14ac:dyDescent="0.25">
      <c r="A339" s="1">
        <v>337</v>
      </c>
      <c r="B339">
        <v>43.010191202163703</v>
      </c>
      <c r="C339">
        <v>143.52000000000001</v>
      </c>
      <c r="D339">
        <v>73.84</v>
      </c>
      <c r="E339">
        <v>322.33437880141668</v>
      </c>
      <c r="F339">
        <v>143.0040415736687</v>
      </c>
      <c r="G339">
        <v>78.754173444748417</v>
      </c>
      <c r="H339">
        <v>0.51595842633128086</v>
      </c>
      <c r="I339">
        <v>-4.914173444748414</v>
      </c>
      <c r="J339">
        <v>5.6257962024553354</v>
      </c>
      <c r="K339">
        <v>5.7037293095027888</v>
      </c>
      <c r="L339">
        <v>-7.7933107047454264E-2</v>
      </c>
      <c r="M339">
        <v>0.19118711632936361</v>
      </c>
      <c r="N339">
        <v>0.43554688214893972</v>
      </c>
      <c r="O339">
        <v>0.12547182499092779</v>
      </c>
      <c r="P339">
        <v>0.41081497515628917</v>
      </c>
    </row>
    <row r="340" spans="1:16" x14ac:dyDescent="0.25">
      <c r="A340" s="1">
        <v>338</v>
      </c>
      <c r="B340">
        <v>43.132392406463623</v>
      </c>
      <c r="C340">
        <v>144.25</v>
      </c>
      <c r="D340">
        <v>73.349999999999994</v>
      </c>
      <c r="E340">
        <v>324.55428967240181</v>
      </c>
      <c r="F340">
        <v>143.34094819766881</v>
      </c>
      <c r="G340">
        <v>78.537370441459501</v>
      </c>
      <c r="H340">
        <v>0.90905180233116312</v>
      </c>
      <c r="I340">
        <v>-5.1873704414595068</v>
      </c>
      <c r="J340">
        <v>5.6645409562548403</v>
      </c>
      <c r="K340">
        <v>5.7190773514678863</v>
      </c>
      <c r="L340">
        <v>-5.4536395213045992E-2</v>
      </c>
      <c r="M340">
        <v>0.18296141912042141</v>
      </c>
      <c r="N340">
        <v>0.44238401769666308</v>
      </c>
      <c r="O340">
        <v>0.1231583357372124</v>
      </c>
      <c r="P340">
        <v>0.41272307691993659</v>
      </c>
    </row>
    <row r="341" spans="1:16" x14ac:dyDescent="0.25">
      <c r="A341" s="1">
        <v>339</v>
      </c>
      <c r="B341">
        <v>43.253128290176392</v>
      </c>
      <c r="C341">
        <v>144.5</v>
      </c>
      <c r="D341">
        <v>72.86</v>
      </c>
      <c r="E341">
        <v>328.90268711422061</v>
      </c>
      <c r="F341">
        <v>143.67552500622369</v>
      </c>
      <c r="G341">
        <v>78.329247681863166</v>
      </c>
      <c r="H341">
        <v>0.82447499377627764</v>
      </c>
      <c r="I341">
        <v>-5.4692476818631661</v>
      </c>
      <c r="J341">
        <v>5.7404348087998764</v>
      </c>
      <c r="K341">
        <v>5.734380689854639</v>
      </c>
      <c r="L341">
        <v>6.0541189452374411E-3</v>
      </c>
      <c r="M341">
        <v>0.15356429305179861</v>
      </c>
      <c r="N341">
        <v>0.45788750572547982</v>
      </c>
      <c r="O341">
        <v>0.12076826739566721</v>
      </c>
      <c r="P341">
        <v>0.41458962704663233</v>
      </c>
    </row>
    <row r="342" spans="1:16" x14ac:dyDescent="0.25">
      <c r="A342" s="1">
        <v>340</v>
      </c>
      <c r="B342">
        <v>43.3813157081604</v>
      </c>
      <c r="C342">
        <v>144.74</v>
      </c>
      <c r="D342">
        <v>72.86</v>
      </c>
      <c r="E342">
        <v>328.90268711422061</v>
      </c>
      <c r="F342">
        <v>144.03255673686601</v>
      </c>
      <c r="G342">
        <v>78.114928988870517</v>
      </c>
      <c r="H342">
        <v>0.70744326313396755</v>
      </c>
      <c r="I342">
        <v>-5.2549289888705184</v>
      </c>
      <c r="J342">
        <v>5.7404348087998764</v>
      </c>
      <c r="K342">
        <v>5.7507791526546281</v>
      </c>
      <c r="L342">
        <v>-1.034434385475169E-2</v>
      </c>
      <c r="M342">
        <v>0.15561939219231949</v>
      </c>
      <c r="N342">
        <v>0.45664792211691158</v>
      </c>
      <c r="O342">
        <v>0.11811774387547699</v>
      </c>
      <c r="P342">
        <v>0.41654843309693218</v>
      </c>
    </row>
    <row r="343" spans="1:16" x14ac:dyDescent="0.25">
      <c r="A343" s="1">
        <v>341</v>
      </c>
      <c r="B343">
        <v>43.505508184432983</v>
      </c>
      <c r="C343">
        <v>145.22999999999999</v>
      </c>
      <c r="D343">
        <v>72.86</v>
      </c>
      <c r="E343">
        <v>329.30027744918573</v>
      </c>
      <c r="F343">
        <v>144.38018098730569</v>
      </c>
      <c r="G343">
        <v>77.913853237560005</v>
      </c>
      <c r="H343">
        <v>0.84981901269426885</v>
      </c>
      <c r="I343">
        <v>-5.0538532375600056</v>
      </c>
      <c r="J343">
        <v>5.7473740692191244</v>
      </c>
      <c r="K343">
        <v>5.7668133764981251</v>
      </c>
      <c r="L343">
        <v>-1.9439307279000669E-2</v>
      </c>
      <c r="M343">
        <v>0.15666016023563201</v>
      </c>
      <c r="N343">
        <v>0.45521516252750871</v>
      </c>
      <c r="O343">
        <v>0.1154395805010676</v>
      </c>
      <c r="P343">
        <v>0.41842100063326132</v>
      </c>
    </row>
    <row r="344" spans="1:16" x14ac:dyDescent="0.25">
      <c r="A344" s="1">
        <v>342</v>
      </c>
      <c r="B344">
        <v>43.622722625732422</v>
      </c>
      <c r="C344">
        <v>144.74</v>
      </c>
      <c r="D344">
        <v>72.86</v>
      </c>
      <c r="E344">
        <v>331.75026450502571</v>
      </c>
      <c r="F344">
        <v>144.7097766005983</v>
      </c>
      <c r="G344">
        <v>77.730029212472672</v>
      </c>
      <c r="H344">
        <v>3.0223399401705819E-2</v>
      </c>
      <c r="I344">
        <v>-4.870029212472673</v>
      </c>
      <c r="J344">
        <v>5.7901344099747742</v>
      </c>
      <c r="K344">
        <v>5.7820779877574013</v>
      </c>
      <c r="L344">
        <v>8.056422217372905E-3</v>
      </c>
      <c r="M344">
        <v>0.1327413601776597</v>
      </c>
      <c r="N344">
        <v>0.46381510464643649</v>
      </c>
      <c r="O344">
        <v>0.112813152911009</v>
      </c>
      <c r="P344">
        <v>0.42016318892672888</v>
      </c>
    </row>
    <row r="345" spans="1:16" x14ac:dyDescent="0.25">
      <c r="A345" s="1">
        <v>343</v>
      </c>
      <c r="B345">
        <v>43.749428033828742</v>
      </c>
      <c r="C345">
        <v>145.47999999999999</v>
      </c>
      <c r="D345">
        <v>72.13</v>
      </c>
      <c r="E345">
        <v>333.43494882292202</v>
      </c>
      <c r="F345">
        <v>145.06764863874091</v>
      </c>
      <c r="G345">
        <v>77.537853422346728</v>
      </c>
      <c r="H345">
        <v>0.41235136125911248</v>
      </c>
      <c r="I345">
        <v>-5.4078534223467329</v>
      </c>
      <c r="J345">
        <v>5.8195376981787801</v>
      </c>
      <c r="K345">
        <v>5.7987204283432821</v>
      </c>
      <c r="L345">
        <v>2.0817269835498031E-2</v>
      </c>
      <c r="M345">
        <v>0.12893167958263799</v>
      </c>
      <c r="N345">
        <v>0.47073703062325578</v>
      </c>
      <c r="O345">
        <v>0.10986723849500531</v>
      </c>
      <c r="P345">
        <v>0.42201627866711888</v>
      </c>
    </row>
    <row r="346" spans="1:16" x14ac:dyDescent="0.25">
      <c r="A346" s="1">
        <v>344</v>
      </c>
      <c r="B346">
        <v>43.879640817642212</v>
      </c>
      <c r="C346">
        <v>145.47999999999999</v>
      </c>
      <c r="D346">
        <v>72.13</v>
      </c>
      <c r="E346">
        <v>333.43494882292202</v>
      </c>
      <c r="F346">
        <v>145.43708786472141</v>
      </c>
      <c r="G346">
        <v>77.347460792361758</v>
      </c>
      <c r="H346">
        <v>4.2912135278612602E-2</v>
      </c>
      <c r="I346">
        <v>-5.2174607923617629</v>
      </c>
      <c r="J346">
        <v>5.8195376981787792</v>
      </c>
      <c r="K346">
        <v>5.8159750883545236</v>
      </c>
      <c r="L346">
        <v>3.562609824254714E-3</v>
      </c>
      <c r="M346">
        <v>0.1289316795826384</v>
      </c>
      <c r="N346">
        <v>0.47073703062325573</v>
      </c>
      <c r="O346">
        <v>0.10672547880841431</v>
      </c>
      <c r="P346">
        <v>0.42388502109620751</v>
      </c>
    </row>
    <row r="347" spans="1:16" x14ac:dyDescent="0.25">
      <c r="A347" s="1">
        <v>345</v>
      </c>
      <c r="B347">
        <v>44.014801025390618</v>
      </c>
      <c r="C347">
        <v>145.47999999999999</v>
      </c>
      <c r="D347">
        <v>72.13</v>
      </c>
      <c r="E347">
        <v>333.43494882292202</v>
      </c>
      <c r="F347">
        <v>145.82227804371809</v>
      </c>
      <c r="G347">
        <v>77.157483800438854</v>
      </c>
      <c r="H347">
        <v>-0.34227804371815301</v>
      </c>
      <c r="I347">
        <v>-5.0274838004388576</v>
      </c>
      <c r="J347">
        <v>5.8195376981787801</v>
      </c>
      <c r="K347">
        <v>5.8340452498967847</v>
      </c>
      <c r="L347">
        <v>-1.450755171800466E-2</v>
      </c>
      <c r="M347">
        <v>0.12893167958263799</v>
      </c>
      <c r="N347">
        <v>0.47073703062325578</v>
      </c>
      <c r="O347">
        <v>0.1033435371343427</v>
      </c>
      <c r="P347">
        <v>0.42578314996510902</v>
      </c>
    </row>
    <row r="348" spans="1:16" x14ac:dyDescent="0.25">
      <c r="A348" s="1">
        <v>346</v>
      </c>
      <c r="B348">
        <v>44.140996932983398</v>
      </c>
      <c r="C348">
        <v>145.47999999999999</v>
      </c>
      <c r="D348">
        <v>72.13</v>
      </c>
      <c r="E348">
        <v>333.43494882292202</v>
      </c>
      <c r="F348">
        <v>146.18343594307689</v>
      </c>
      <c r="G348">
        <v>76.987171146065194</v>
      </c>
      <c r="H348">
        <v>-0.70343594307689727</v>
      </c>
      <c r="I348">
        <v>-4.8571711460651983</v>
      </c>
      <c r="J348">
        <v>5.8195376981787792</v>
      </c>
      <c r="K348">
        <v>5.85106133753776</v>
      </c>
      <c r="L348">
        <v>-3.1523639358980837E-2</v>
      </c>
      <c r="M348">
        <v>0.1289316795826384</v>
      </c>
      <c r="N348">
        <v>0.47073703062325573</v>
      </c>
      <c r="O348">
        <v>0.1000766289578993</v>
      </c>
      <c r="P348">
        <v>0.42751396832757932</v>
      </c>
    </row>
    <row r="349" spans="1:16" x14ac:dyDescent="0.25">
      <c r="A349" s="1">
        <v>347</v>
      </c>
      <c r="B349">
        <v>44.26471996307373</v>
      </c>
      <c r="C349">
        <v>145.47999999999999</v>
      </c>
      <c r="D349">
        <v>72.13</v>
      </c>
      <c r="E349">
        <v>333.43494882292202</v>
      </c>
      <c r="F349">
        <v>146.53888017739769</v>
      </c>
      <c r="G349">
        <v>76.826845545732652</v>
      </c>
      <c r="H349">
        <v>-1.058880177397697</v>
      </c>
      <c r="I349">
        <v>-4.696845545732657</v>
      </c>
      <c r="J349">
        <v>5.8195376981787801</v>
      </c>
      <c r="K349">
        <v>5.8678766498157788</v>
      </c>
      <c r="L349">
        <v>-4.833895163699875E-2</v>
      </c>
      <c r="M349">
        <v>0.12893167958263799</v>
      </c>
      <c r="N349">
        <v>0.47073703062325578</v>
      </c>
      <c r="O349">
        <v>9.6773193811918665E-2</v>
      </c>
      <c r="P349">
        <v>0.42916911629087051</v>
      </c>
    </row>
    <row r="350" spans="1:16" x14ac:dyDescent="0.25">
      <c r="A350" s="1">
        <v>348</v>
      </c>
      <c r="B350">
        <v>44.378936290740967</v>
      </c>
      <c r="C350">
        <v>145.97</v>
      </c>
      <c r="D350">
        <v>72.13</v>
      </c>
      <c r="E350">
        <v>335.49259476987021</v>
      </c>
      <c r="F350">
        <v>146.8681635264613</v>
      </c>
      <c r="G350">
        <v>76.684705010502853</v>
      </c>
      <c r="H350">
        <v>-0.89816352646130326</v>
      </c>
      <c r="I350">
        <v>-4.5547050105028566</v>
      </c>
      <c r="J350">
        <v>5.8554503947933432</v>
      </c>
      <c r="K350">
        <v>5.8835140162631463</v>
      </c>
      <c r="L350">
        <v>-2.806362146980312E-2</v>
      </c>
      <c r="M350">
        <v>0.1164052905684993</v>
      </c>
      <c r="N350">
        <v>0.47303021925418598</v>
      </c>
      <c r="O350">
        <v>9.3636973740888238E-2</v>
      </c>
      <c r="P350">
        <v>0.43065795196954321</v>
      </c>
    </row>
    <row r="351" spans="1:16" x14ac:dyDescent="0.25">
      <c r="A351" s="1">
        <v>349</v>
      </c>
      <c r="B351">
        <v>44.511129379272461</v>
      </c>
      <c r="C351">
        <v>147.19</v>
      </c>
      <c r="D351">
        <v>71.88</v>
      </c>
      <c r="E351">
        <v>337.91282839677172</v>
      </c>
      <c r="F351">
        <v>147.25059509300129</v>
      </c>
      <c r="G351">
        <v>76.527248441447654</v>
      </c>
      <c r="H351">
        <v>-6.0595093001296618E-2</v>
      </c>
      <c r="I351">
        <v>-4.6472484414476583</v>
      </c>
      <c r="J351">
        <v>5.8976914402502567</v>
      </c>
      <c r="K351">
        <v>5.9017460658295118</v>
      </c>
      <c r="L351">
        <v>-4.0546255792550667E-3</v>
      </c>
      <c r="M351">
        <v>0.1085708239881269</v>
      </c>
      <c r="N351">
        <v>0.47525301280322169</v>
      </c>
      <c r="O351">
        <v>8.9905673222974214E-2</v>
      </c>
      <c r="P351">
        <v>0.4323312507450125</v>
      </c>
    </row>
    <row r="352" spans="1:16" x14ac:dyDescent="0.25">
      <c r="A352" s="1">
        <v>350</v>
      </c>
      <c r="B352">
        <v>44.639336824417107</v>
      </c>
      <c r="C352">
        <v>147.43</v>
      </c>
      <c r="D352">
        <v>71.39</v>
      </c>
      <c r="E352">
        <v>342.78392641220921</v>
      </c>
      <c r="F352">
        <v>147.62279048980841</v>
      </c>
      <c r="G352">
        <v>76.381795604975196</v>
      </c>
      <c r="H352">
        <v>-0.1927904898083739</v>
      </c>
      <c r="I352">
        <v>-4.991795604975195</v>
      </c>
      <c r="J352">
        <v>5.9827081388070038</v>
      </c>
      <c r="K352">
        <v>5.9195615143904057</v>
      </c>
      <c r="L352">
        <v>6.3146624416598129E-2</v>
      </c>
      <c r="M352">
        <v>7.156565855326856E-2</v>
      </c>
      <c r="N352">
        <v>0.48672585355191161</v>
      </c>
      <c r="O352">
        <v>8.6185551499061222E-2</v>
      </c>
      <c r="P352">
        <v>0.43389992877752931</v>
      </c>
    </row>
    <row r="353" spans="1:16" x14ac:dyDescent="0.25">
      <c r="A353" s="1">
        <v>351</v>
      </c>
      <c r="B353">
        <v>44.749569892883301</v>
      </c>
      <c r="C353">
        <v>147.19</v>
      </c>
      <c r="D353">
        <v>71.64</v>
      </c>
      <c r="E353">
        <v>342.28420729362313</v>
      </c>
      <c r="F353">
        <v>147.94377677551481</v>
      </c>
      <c r="G353">
        <v>76.262466278217829</v>
      </c>
      <c r="H353">
        <v>-0.75377677551483657</v>
      </c>
      <c r="I353">
        <v>-4.6224662782178294</v>
      </c>
      <c r="J353">
        <v>5.9739863948525116</v>
      </c>
      <c r="K353">
        <v>5.9349809568268572</v>
      </c>
      <c r="L353">
        <v>3.9005438025654371E-2</v>
      </c>
      <c r="M353">
        <v>7.2761055630905597E-2</v>
      </c>
      <c r="N353">
        <v>0.48443203732151757</v>
      </c>
      <c r="O353">
        <v>8.2909469407517145E-2</v>
      </c>
      <c r="P353">
        <v>0.43520366968620972</v>
      </c>
    </row>
    <row r="354" spans="1:16" x14ac:dyDescent="0.25">
      <c r="A354" s="1">
        <v>352</v>
      </c>
      <c r="B354">
        <v>44.881326675415039</v>
      </c>
      <c r="C354">
        <v>147.43</v>
      </c>
      <c r="D354">
        <v>71.39</v>
      </c>
      <c r="E354">
        <v>342.78392641220921</v>
      </c>
      <c r="F354">
        <v>148.32855924068531</v>
      </c>
      <c r="G354">
        <v>76.126810852883651</v>
      </c>
      <c r="H354">
        <v>-0.89855924068527315</v>
      </c>
      <c r="I354">
        <v>-4.7368108528836501</v>
      </c>
      <c r="J354">
        <v>5.9827081388070038</v>
      </c>
      <c r="K354">
        <v>5.9535304399111251</v>
      </c>
      <c r="L354">
        <v>2.9177698895878731E-2</v>
      </c>
      <c r="M354">
        <v>7.156565855326856E-2</v>
      </c>
      <c r="N354">
        <v>0.48672585355191161</v>
      </c>
      <c r="O354">
        <v>7.8902639929571763E-2</v>
      </c>
      <c r="P354">
        <v>0.43670454335455883</v>
      </c>
    </row>
    <row r="355" spans="1:16" x14ac:dyDescent="0.25">
      <c r="A355" s="1">
        <v>353</v>
      </c>
      <c r="B355">
        <v>45.011526584625237</v>
      </c>
      <c r="C355">
        <v>147.19</v>
      </c>
      <c r="D355">
        <v>71.39</v>
      </c>
      <c r="E355">
        <v>343.00917670801391</v>
      </c>
      <c r="F355">
        <v>148.7099329614835</v>
      </c>
      <c r="G355">
        <v>76.000240029465175</v>
      </c>
      <c r="H355">
        <v>-1.519932961483534</v>
      </c>
      <c r="I355">
        <v>-4.6102400294651744</v>
      </c>
      <c r="J355">
        <v>5.9866394981098869</v>
      </c>
      <c r="K355">
        <v>5.971983708662016</v>
      </c>
      <c r="L355">
        <v>1.4655789447870941E-2</v>
      </c>
      <c r="M355">
        <v>6.7356372455573688E-2</v>
      </c>
      <c r="N355">
        <v>0.48770476631833942</v>
      </c>
      <c r="O355">
        <v>7.4849149990834127E-2</v>
      </c>
      <c r="P355">
        <v>0.4381232552912715</v>
      </c>
    </row>
    <row r="356" spans="1:16" x14ac:dyDescent="0.25">
      <c r="A356" s="1">
        <v>354</v>
      </c>
      <c r="B356">
        <v>45.130769729614258</v>
      </c>
      <c r="C356">
        <v>147.43</v>
      </c>
      <c r="D356">
        <v>71.39</v>
      </c>
      <c r="E356">
        <v>342.05059700708608</v>
      </c>
      <c r="F356">
        <v>149.06014984101381</v>
      </c>
      <c r="G356">
        <v>75.890863699231417</v>
      </c>
      <c r="H356">
        <v>-1.6301498410137469</v>
      </c>
      <c r="I356">
        <v>-4.5008636992314166</v>
      </c>
      <c r="J356">
        <v>5.9699091261859154</v>
      </c>
      <c r="K356">
        <v>5.9889869155909432</v>
      </c>
      <c r="L356">
        <v>-1.9077789405028689E-2</v>
      </c>
      <c r="M356">
        <v>7.7789237139348252E-2</v>
      </c>
      <c r="N356">
        <v>0.48577004290639231</v>
      </c>
      <c r="O356">
        <v>7.105804837044627E-2</v>
      </c>
      <c r="P356">
        <v>0.43936377442033409</v>
      </c>
    </row>
    <row r="357" spans="1:16" x14ac:dyDescent="0.25">
      <c r="A357" s="1">
        <v>355</v>
      </c>
      <c r="B357">
        <v>45.246026754379272</v>
      </c>
      <c r="C357">
        <v>147.43</v>
      </c>
      <c r="D357">
        <v>71.39</v>
      </c>
      <c r="E357">
        <v>342.05059700708608</v>
      </c>
      <c r="F357">
        <v>149.39946271735269</v>
      </c>
      <c r="G357">
        <v>75.791104290790344</v>
      </c>
      <c r="H357">
        <v>-1.969462717352741</v>
      </c>
      <c r="I357">
        <v>-4.401104290790343</v>
      </c>
      <c r="J357">
        <v>5.9699091261859154</v>
      </c>
      <c r="K357">
        <v>6.0055111374988526</v>
      </c>
      <c r="L357">
        <v>-3.5602011312938053E-2</v>
      </c>
      <c r="M357">
        <v>7.7789237139347836E-2</v>
      </c>
      <c r="N357">
        <v>0.48577004290639242</v>
      </c>
      <c r="O357">
        <v>6.7325150406371354E-2</v>
      </c>
      <c r="P357">
        <v>0.44050717575423132</v>
      </c>
    </row>
    <row r="358" spans="1:16" x14ac:dyDescent="0.25">
      <c r="A358" s="1">
        <v>356</v>
      </c>
      <c r="B358">
        <v>45.378769636154168</v>
      </c>
      <c r="C358">
        <v>147.43</v>
      </c>
      <c r="D358">
        <v>71.39</v>
      </c>
      <c r="E358">
        <v>342.0505970070862</v>
      </c>
      <c r="F358">
        <v>149.7911723946545</v>
      </c>
      <c r="G358">
        <v>75.683487742151584</v>
      </c>
      <c r="H358">
        <v>-2.361172394654488</v>
      </c>
      <c r="I358">
        <v>-4.2934877421515836</v>
      </c>
      <c r="J358">
        <v>5.9699091261859163</v>
      </c>
      <c r="K358">
        <v>6.0246459554731304</v>
      </c>
      <c r="L358">
        <v>-5.473682928721324E-2</v>
      </c>
      <c r="M358">
        <v>7.7789237139347406E-2</v>
      </c>
      <c r="N358">
        <v>0.48577004290639242</v>
      </c>
      <c r="O358">
        <v>6.294636702750743E-2</v>
      </c>
      <c r="P358">
        <v>0.44175362958357473</v>
      </c>
    </row>
    <row r="359" spans="1:16" x14ac:dyDescent="0.25">
      <c r="A359" s="1">
        <v>357</v>
      </c>
      <c r="B359">
        <v>45.505963802337646</v>
      </c>
      <c r="C359">
        <v>147.43</v>
      </c>
      <c r="D359">
        <v>71.39</v>
      </c>
      <c r="E359">
        <v>342.05059700708608</v>
      </c>
      <c r="F359">
        <v>150.1673703960227</v>
      </c>
      <c r="G359">
        <v>75.587695342402981</v>
      </c>
      <c r="H359">
        <v>-2.7373703960226692</v>
      </c>
      <c r="I359">
        <v>-4.1976953424029801</v>
      </c>
      <c r="J359">
        <v>5.9699091261859154</v>
      </c>
      <c r="K359">
        <v>6.0430794326697868</v>
      </c>
      <c r="L359">
        <v>-7.317030648387135E-2</v>
      </c>
      <c r="M359">
        <v>7.7789237139347836E-2</v>
      </c>
      <c r="N359">
        <v>0.48577004290639242</v>
      </c>
      <c r="O359">
        <v>5.8674937566689261E-2</v>
      </c>
      <c r="P359">
        <v>0.44287465844230728</v>
      </c>
    </row>
    <row r="360" spans="1:16" x14ac:dyDescent="0.25">
      <c r="A360" s="1">
        <v>358</v>
      </c>
      <c r="B360">
        <v>45.629205465316772</v>
      </c>
      <c r="C360">
        <v>148.41</v>
      </c>
      <c r="D360">
        <v>71.64</v>
      </c>
      <c r="E360">
        <v>343.5231186063121</v>
      </c>
      <c r="F360">
        <v>150.5326245753983</v>
      </c>
      <c r="G360">
        <v>75.501733147961303</v>
      </c>
      <c r="H360">
        <v>-2.122624575398333</v>
      </c>
      <c r="I360">
        <v>-3.8617331479613028</v>
      </c>
      <c r="J360">
        <v>5.9956094763991414</v>
      </c>
      <c r="K360">
        <v>6.0610264516740928</v>
      </c>
      <c r="L360">
        <v>-6.5416975274952271E-2</v>
      </c>
      <c r="M360">
        <v>7.3968947025371629E-2</v>
      </c>
      <c r="N360">
        <v>0.48243172042886828</v>
      </c>
      <c r="O360">
        <v>5.4469817830802437E-2</v>
      </c>
      <c r="P360">
        <v>0.44389002979052972</v>
      </c>
    </row>
    <row r="361" spans="1:16" x14ac:dyDescent="0.25">
      <c r="A361" s="1">
        <v>359</v>
      </c>
      <c r="B361">
        <v>45.74941349029541</v>
      </c>
      <c r="C361">
        <v>149.15</v>
      </c>
      <c r="D361">
        <v>71.150000000000006</v>
      </c>
      <c r="E361">
        <v>348.23171106797929</v>
      </c>
      <c r="F361">
        <v>150.88954200213541</v>
      </c>
      <c r="G361">
        <v>75.424397885642307</v>
      </c>
      <c r="H361">
        <v>-1.739542002135408</v>
      </c>
      <c r="I361">
        <v>-4.2743978856423013</v>
      </c>
      <c r="J361">
        <v>6.0777899179898176</v>
      </c>
      <c r="K361">
        <v>6.0786082260142136</v>
      </c>
      <c r="L361">
        <v>-8.1830802439597505E-4</v>
      </c>
      <c r="M361">
        <v>4.2361298579062949E-2</v>
      </c>
      <c r="N361">
        <v>0.490163258907372</v>
      </c>
      <c r="O361">
        <v>5.0309282167997002E-2</v>
      </c>
      <c r="P361">
        <v>0.44481118804355041</v>
      </c>
    </row>
    <row r="362" spans="1:16" x14ac:dyDescent="0.25">
      <c r="A362" s="1">
        <v>360</v>
      </c>
      <c r="B362">
        <v>45.879173517227173</v>
      </c>
      <c r="C362">
        <v>151.1</v>
      </c>
      <c r="D362">
        <v>70.91</v>
      </c>
      <c r="E362">
        <v>351.9829069263447</v>
      </c>
      <c r="F362">
        <v>151.2754859840754</v>
      </c>
      <c r="G362">
        <v>75.348146852267618</v>
      </c>
      <c r="H362">
        <v>-0.17548598407543639</v>
      </c>
      <c r="I362">
        <v>-4.4381468522676224</v>
      </c>
      <c r="J362">
        <v>6.1432606366054694</v>
      </c>
      <c r="K362">
        <v>6.0976657099993821</v>
      </c>
      <c r="L362">
        <v>4.5594926606087327E-2</v>
      </c>
      <c r="M362">
        <v>2.9846263675020648E-2</v>
      </c>
      <c r="N362">
        <v>0.4915414637084457</v>
      </c>
      <c r="O362">
        <v>4.5757542075998768E-2</v>
      </c>
      <c r="P362">
        <v>0.44572665027044428</v>
      </c>
    </row>
    <row r="363" spans="1:16" x14ac:dyDescent="0.25">
      <c r="A363" s="1">
        <v>361</v>
      </c>
      <c r="B363">
        <v>46.005393505096443</v>
      </c>
      <c r="C363">
        <v>151.35</v>
      </c>
      <c r="D363">
        <v>70.91</v>
      </c>
      <c r="E363">
        <v>353.82982490497051</v>
      </c>
      <c r="F363">
        <v>151.65150311302179</v>
      </c>
      <c r="G363">
        <v>75.28118931204375</v>
      </c>
      <c r="H363">
        <v>-0.30150311302179489</v>
      </c>
      <c r="I363">
        <v>-4.3711893120437537</v>
      </c>
      <c r="J363">
        <v>6.1754954363467656</v>
      </c>
      <c r="K363">
        <v>6.1162751575894649</v>
      </c>
      <c r="L363">
        <v>5.9220278757301507E-2</v>
      </c>
      <c r="M363">
        <v>1.6474279482773191E-2</v>
      </c>
      <c r="N363">
        <v>0.49197932691884882</v>
      </c>
      <c r="O363">
        <v>4.1274527346328617E-2</v>
      </c>
      <c r="P363">
        <v>0.44653651526731197</v>
      </c>
    </row>
    <row r="364" spans="1:16" x14ac:dyDescent="0.25">
      <c r="A364" s="1">
        <v>362</v>
      </c>
      <c r="B364">
        <v>46.128649473190308</v>
      </c>
      <c r="C364">
        <v>152.08000000000001</v>
      </c>
      <c r="D364">
        <v>70.91</v>
      </c>
      <c r="E364">
        <v>356.86364163166741</v>
      </c>
      <c r="F364">
        <v>152.01920551177551</v>
      </c>
      <c r="G364">
        <v>75.22267935111924</v>
      </c>
      <c r="H364">
        <v>6.0794488224473753E-2</v>
      </c>
      <c r="I364">
        <v>-4.3126793511192432</v>
      </c>
      <c r="J364">
        <v>6.2284455271297059</v>
      </c>
      <c r="K364">
        <v>6.1345096405495134</v>
      </c>
      <c r="L364">
        <v>9.3935886580192474E-2</v>
      </c>
      <c r="M364">
        <v>-2.2979227614898889E-3</v>
      </c>
      <c r="N364">
        <v>0.49176231001468818</v>
      </c>
      <c r="O364">
        <v>3.6848883891166619E-2</v>
      </c>
      <c r="P364">
        <v>0.44724883206482119</v>
      </c>
    </row>
    <row r="365" spans="1:16" x14ac:dyDescent="0.25">
      <c r="A365" s="1">
        <v>363</v>
      </c>
      <c r="B365">
        <v>46.269408464431763</v>
      </c>
      <c r="C365">
        <v>151.83000000000001</v>
      </c>
      <c r="D365">
        <v>70.91</v>
      </c>
      <c r="E365">
        <v>356.90594194108292</v>
      </c>
      <c r="F365">
        <v>152.43967429115469</v>
      </c>
      <c r="G365">
        <v>75.164181198561693</v>
      </c>
      <c r="H365">
        <v>-0.60967429115473237</v>
      </c>
      <c r="I365">
        <v>-4.254181198561696</v>
      </c>
      <c r="J365">
        <v>6.2291838068036176</v>
      </c>
      <c r="K365">
        <v>6.155400354136475</v>
      </c>
      <c r="L365">
        <v>7.3783452667143479E-2</v>
      </c>
      <c r="M365">
        <v>-5.1573359033333169E-3</v>
      </c>
      <c r="N365">
        <v>0.49189541763100442</v>
      </c>
      <c r="O365">
        <v>3.1743129578860267E-2</v>
      </c>
      <c r="P365">
        <v>0.4479653616716564</v>
      </c>
    </row>
    <row r="366" spans="1:16" x14ac:dyDescent="0.25">
      <c r="A366" s="1">
        <v>364</v>
      </c>
      <c r="B366">
        <v>46.386649370193481</v>
      </c>
      <c r="C366">
        <v>151.83000000000001</v>
      </c>
      <c r="D366">
        <v>70.91</v>
      </c>
      <c r="E366">
        <v>356.90594194108292</v>
      </c>
      <c r="F366">
        <v>152.79028169197119</v>
      </c>
      <c r="G366">
        <v>75.122237397034652</v>
      </c>
      <c r="H366">
        <v>-0.96028169197117563</v>
      </c>
      <c r="I366">
        <v>-4.2122373970346558</v>
      </c>
      <c r="J366">
        <v>6.2291838068036176</v>
      </c>
      <c r="K366">
        <v>6.1728483988358898</v>
      </c>
      <c r="L366">
        <v>5.6335407967728728E-2</v>
      </c>
      <c r="M366">
        <v>-5.1573359033333169E-3</v>
      </c>
      <c r="N366">
        <v>0.49189541763100442</v>
      </c>
      <c r="O366">
        <v>2.7453514193148371E-2</v>
      </c>
      <c r="P366">
        <v>0.44848182536569059</v>
      </c>
    </row>
    <row r="367" spans="1:16" x14ac:dyDescent="0.25">
      <c r="A367" s="1">
        <v>365</v>
      </c>
      <c r="B367">
        <v>46.511926412582397</v>
      </c>
      <c r="C367">
        <v>151.59</v>
      </c>
      <c r="D367">
        <v>70.91</v>
      </c>
      <c r="E367">
        <v>356.94711748520763</v>
      </c>
      <c r="F367">
        <v>153.16525551063509</v>
      </c>
      <c r="G367">
        <v>75.084236024729847</v>
      </c>
      <c r="H367">
        <v>-1.5752555106350881</v>
      </c>
      <c r="I367">
        <v>-4.1742360247298507</v>
      </c>
      <c r="J367">
        <v>6.2299024556198939</v>
      </c>
      <c r="K367">
        <v>6.1915335283521378</v>
      </c>
      <c r="L367">
        <v>3.8368927267756092E-2</v>
      </c>
      <c r="M367">
        <v>-7.9074285319753225E-3</v>
      </c>
      <c r="N367">
        <v>0.49201940263978589</v>
      </c>
      <c r="O367">
        <v>2.2838048883261731E-2</v>
      </c>
      <c r="P367">
        <v>0.44895170965878828</v>
      </c>
    </row>
    <row r="368" spans="1:16" x14ac:dyDescent="0.25">
      <c r="A368" s="1">
        <v>366</v>
      </c>
      <c r="B368">
        <v>46.645654201507568</v>
      </c>
      <c r="C368">
        <v>151.59</v>
      </c>
      <c r="D368">
        <v>70.91</v>
      </c>
      <c r="E368">
        <v>356.94711748520763</v>
      </c>
      <c r="F368">
        <v>153.5658400150752</v>
      </c>
      <c r="G368">
        <v>75.051449783561537</v>
      </c>
      <c r="H368">
        <v>-1.975840015075164</v>
      </c>
      <c r="I368">
        <v>-4.1414497835615407</v>
      </c>
      <c r="J368">
        <v>6.2299024556198948</v>
      </c>
      <c r="K368">
        <v>6.2115181792505538</v>
      </c>
      <c r="L368">
        <v>1.838427636934092E-2</v>
      </c>
      <c r="M368">
        <v>-7.9074285319757597E-3</v>
      </c>
      <c r="N368">
        <v>0.49201940263978589</v>
      </c>
      <c r="O368">
        <v>1.788098138910663E-2</v>
      </c>
      <c r="P368">
        <v>0.44935861919714798</v>
      </c>
    </row>
    <row r="369" spans="1:16" x14ac:dyDescent="0.25">
      <c r="A369" s="1">
        <v>367</v>
      </c>
      <c r="B369">
        <v>46.759510517120361</v>
      </c>
      <c r="C369">
        <v>151.1</v>
      </c>
      <c r="D369">
        <v>70.91</v>
      </c>
      <c r="E369">
        <v>356.90594194108297</v>
      </c>
      <c r="F369">
        <v>153.9071040210776</v>
      </c>
      <c r="G369">
        <v>75.029870454341307</v>
      </c>
      <c r="H369">
        <v>-2.807104021077635</v>
      </c>
      <c r="I369">
        <v>-4.1198704543413101</v>
      </c>
      <c r="J369">
        <v>6.2291838068036194</v>
      </c>
      <c r="K369">
        <v>6.2285586132514421</v>
      </c>
      <c r="L369">
        <v>6.2519355217727224E-4</v>
      </c>
      <c r="M369">
        <v>-1.244669449825974E-2</v>
      </c>
      <c r="N369">
        <v>0.49228943701451389</v>
      </c>
      <c r="O369">
        <v>1.3640821777722221E-2</v>
      </c>
      <c r="P369">
        <v>0.44962720700446418</v>
      </c>
    </row>
    <row r="370" spans="1:16" x14ac:dyDescent="0.25">
      <c r="A370" s="1">
        <v>368</v>
      </c>
      <c r="B370">
        <v>46.877771854400628</v>
      </c>
      <c r="C370">
        <v>150.86000000000001</v>
      </c>
      <c r="D370">
        <v>70.91</v>
      </c>
      <c r="E370">
        <v>356.90594194108292</v>
      </c>
      <c r="F370">
        <v>154.26172069120241</v>
      </c>
      <c r="G370">
        <v>75.013628472170012</v>
      </c>
      <c r="H370">
        <v>-3.401720691202371</v>
      </c>
      <c r="I370">
        <v>-4.1036284721700156</v>
      </c>
      <c r="J370">
        <v>6.2291838068036176</v>
      </c>
      <c r="K370">
        <v>6.2462769271291503</v>
      </c>
      <c r="L370">
        <v>-1.7093120325531789E-2</v>
      </c>
      <c r="M370">
        <v>-1.484319595412513E-2</v>
      </c>
      <c r="N370">
        <v>0.49241897763374992</v>
      </c>
      <c r="O370">
        <v>9.222206416425658E-3</v>
      </c>
      <c r="P370">
        <v>0.44982976654128609</v>
      </c>
    </row>
    <row r="371" spans="1:16" x14ac:dyDescent="0.25">
      <c r="A371" s="1">
        <v>369</v>
      </c>
      <c r="B371">
        <v>47.009026765823357</v>
      </c>
      <c r="C371">
        <v>150.86000000000001</v>
      </c>
      <c r="D371">
        <v>70.91</v>
      </c>
      <c r="E371">
        <v>356.90594194108292</v>
      </c>
      <c r="F371">
        <v>154.65541846311689</v>
      </c>
      <c r="G371">
        <v>75.00296850880062</v>
      </c>
      <c r="H371">
        <v>-3.7954184631169312</v>
      </c>
      <c r="I371">
        <v>-4.0929685088006238</v>
      </c>
      <c r="J371">
        <v>6.2291838068036176</v>
      </c>
      <c r="K371">
        <v>6.2659567985120486</v>
      </c>
      <c r="L371">
        <v>-3.6772991708430069E-2</v>
      </c>
      <c r="M371">
        <v>-1.484319595412513E-2</v>
      </c>
      <c r="N371">
        <v>0.49241897763374992</v>
      </c>
      <c r="O371">
        <v>4.3066299817723919E-3</v>
      </c>
      <c r="P371">
        <v>0.44996289945256052</v>
      </c>
    </row>
    <row r="372" spans="1:16" x14ac:dyDescent="0.25">
      <c r="A372" s="1">
        <v>370</v>
      </c>
      <c r="B372">
        <v>47.132312297821038</v>
      </c>
      <c r="C372">
        <v>150.86000000000001</v>
      </c>
      <c r="D372">
        <v>70.91</v>
      </c>
      <c r="E372">
        <v>356.86364163166741</v>
      </c>
      <c r="F372">
        <v>155.02526747893509</v>
      </c>
      <c r="G372">
        <v>75.000015961140122</v>
      </c>
      <c r="H372">
        <v>-4.1652674789350499</v>
      </c>
      <c r="I372">
        <v>-4.090015961140125</v>
      </c>
      <c r="J372">
        <v>6.2284455271297059</v>
      </c>
      <c r="K372">
        <v>6.284448680902285</v>
      </c>
      <c r="L372">
        <v>-5.600315377257914E-2</v>
      </c>
      <c r="M372">
        <v>-1.4479649019721741E-2</v>
      </c>
      <c r="N372">
        <v>0.49242980186445429</v>
      </c>
      <c r="O372">
        <v>-3.1584323462717718E-4</v>
      </c>
      <c r="P372">
        <v>0.44999980048591648</v>
      </c>
    </row>
    <row r="373" spans="1:16" x14ac:dyDescent="0.25">
      <c r="A373" s="1">
        <v>371</v>
      </c>
      <c r="B373">
        <v>47.256583690643311</v>
      </c>
      <c r="C373">
        <v>150.86000000000001</v>
      </c>
      <c r="D373">
        <v>71.39</v>
      </c>
      <c r="E373">
        <v>355.30131948270048</v>
      </c>
      <c r="F373">
        <v>155.39806997834279</v>
      </c>
      <c r="G373">
        <v>75.003961667078187</v>
      </c>
      <c r="H373">
        <v>-4.5380699783428327</v>
      </c>
      <c r="I373">
        <v>-3.6139616670781858</v>
      </c>
      <c r="J373">
        <v>6.2011778616534006</v>
      </c>
      <c r="K373">
        <v>6.3030879301746072</v>
      </c>
      <c r="L373">
        <v>-0.1019100685212067</v>
      </c>
      <c r="M373">
        <v>-1.441713798438105E-3</v>
      </c>
      <c r="N373">
        <v>0.48785765491721389</v>
      </c>
      <c r="O373">
        <v>-4.9748892539942134E-3</v>
      </c>
      <c r="P373">
        <v>0.44995048951351668</v>
      </c>
    </row>
    <row r="374" spans="1:16" x14ac:dyDescent="0.25">
      <c r="A374" s="1">
        <v>372</v>
      </c>
      <c r="B374">
        <v>47.379399299621582</v>
      </c>
      <c r="C374">
        <v>150.86000000000001</v>
      </c>
      <c r="D374">
        <v>71.39</v>
      </c>
      <c r="E374">
        <v>355.30131948270048</v>
      </c>
      <c r="F374">
        <v>155.76644508522861</v>
      </c>
      <c r="G374">
        <v>75.014688348912259</v>
      </c>
      <c r="H374">
        <v>-4.9064450852285404</v>
      </c>
      <c r="I374">
        <v>-3.6246883489122581</v>
      </c>
      <c r="J374">
        <v>6.2011778616534006</v>
      </c>
      <c r="K374">
        <v>6.3215013124049406</v>
      </c>
      <c r="L374">
        <v>-0.12032345075154011</v>
      </c>
      <c r="M374">
        <v>-1.441713798438105E-3</v>
      </c>
      <c r="N374">
        <v>0.48785765491721389</v>
      </c>
      <c r="O374">
        <v>-9.5735317351573167E-3</v>
      </c>
      <c r="P374">
        <v>0.44981653785908332</v>
      </c>
    </row>
    <row r="375" spans="1:16" x14ac:dyDescent="0.25">
      <c r="A375" s="1">
        <v>373</v>
      </c>
      <c r="B375">
        <v>47.508645057678223</v>
      </c>
      <c r="C375">
        <v>151.1</v>
      </c>
      <c r="D375">
        <v>71.39</v>
      </c>
      <c r="E375">
        <v>358.49256424122512</v>
      </c>
      <c r="F375">
        <v>156.1539809932645</v>
      </c>
      <c r="G375">
        <v>75.033304127374834</v>
      </c>
      <c r="H375">
        <v>-5.0539809932645028</v>
      </c>
      <c r="I375">
        <v>-3.643304127374833</v>
      </c>
      <c r="J375">
        <v>6.2568755899266648</v>
      </c>
      <c r="K375">
        <v>6.3408630465733982</v>
      </c>
      <c r="L375">
        <v>-8.3987456646733349E-2</v>
      </c>
      <c r="M375">
        <v>-2.6198824691671379E-2</v>
      </c>
      <c r="N375">
        <v>0.48695773079886012</v>
      </c>
      <c r="O375">
        <v>-1.4400775482226069E-2</v>
      </c>
      <c r="P375">
        <v>0.44958442883279293</v>
      </c>
    </row>
    <row r="376" spans="1:16" x14ac:dyDescent="0.25">
      <c r="A376" s="1">
        <v>374</v>
      </c>
      <c r="B376">
        <v>47.618928909301758</v>
      </c>
      <c r="C376">
        <v>152.57</v>
      </c>
      <c r="D376">
        <v>71.39</v>
      </c>
      <c r="E376">
        <v>361.52752544221289</v>
      </c>
      <c r="F376">
        <v>156.48451081007221</v>
      </c>
      <c r="G376">
        <v>75.055128076461799</v>
      </c>
      <c r="H376">
        <v>-3.9145108100721591</v>
      </c>
      <c r="I376">
        <v>-3.6651280764617979</v>
      </c>
      <c r="J376">
        <v>6.3098456555541844</v>
      </c>
      <c r="K376">
        <v>6.3573655264692288</v>
      </c>
      <c r="L376">
        <v>-4.7519870915044393E-2</v>
      </c>
      <c r="M376">
        <v>-3.7249424780439543E-2</v>
      </c>
      <c r="N376">
        <v>0.48527948684600958</v>
      </c>
      <c r="O376">
        <v>-1.8505353377402951E-2</v>
      </c>
      <c r="P376">
        <v>0.44931289804903762</v>
      </c>
    </row>
    <row r="377" spans="1:16" x14ac:dyDescent="0.25">
      <c r="A377" s="1">
        <v>375</v>
      </c>
      <c r="B377">
        <v>47.76869010925293</v>
      </c>
      <c r="C377">
        <v>154.52000000000001</v>
      </c>
      <c r="D377">
        <v>71.64</v>
      </c>
      <c r="E377">
        <v>366.84277341263089</v>
      </c>
      <c r="F377">
        <v>156.93306076000351</v>
      </c>
      <c r="G377">
        <v>75.093515265378386</v>
      </c>
      <c r="H377">
        <v>-2.413060760003447</v>
      </c>
      <c r="I377">
        <v>-3.4535152653783849</v>
      </c>
      <c r="J377">
        <v>6.4026142331979248</v>
      </c>
      <c r="K377">
        <v>6.3797384574258178</v>
      </c>
      <c r="L377">
        <v>2.287577577210698E-2</v>
      </c>
      <c r="M377">
        <v>-6.2384437515810111E-2</v>
      </c>
      <c r="N377">
        <v>0.47958334203330699</v>
      </c>
      <c r="O377">
        <v>-2.405071584916476E-2</v>
      </c>
      <c r="P377">
        <v>0.44883679949332311</v>
      </c>
    </row>
    <row r="378" spans="1:16" x14ac:dyDescent="0.25">
      <c r="A378" s="1">
        <v>376</v>
      </c>
      <c r="B378">
        <v>47.88095498085022</v>
      </c>
      <c r="C378">
        <v>156.24</v>
      </c>
      <c r="D378">
        <v>71.88</v>
      </c>
      <c r="E378">
        <v>370.09750438407531</v>
      </c>
      <c r="F378">
        <v>157.2690266019041</v>
      </c>
      <c r="G378">
        <v>75.128896646843344</v>
      </c>
      <c r="H378">
        <v>-1.029026601904121</v>
      </c>
      <c r="I378">
        <v>-3.2488966468433489</v>
      </c>
      <c r="J378">
        <v>6.4594200049162627</v>
      </c>
      <c r="K378">
        <v>6.3964753572562714</v>
      </c>
      <c r="L378">
        <v>6.2944647659991304E-2</v>
      </c>
      <c r="M378">
        <v>-7.2157899693502281E-2</v>
      </c>
      <c r="N378">
        <v>0.47592062101974791</v>
      </c>
      <c r="O378">
        <v>-2.8181013805571791E-2</v>
      </c>
      <c r="P378">
        <v>0.44839967690205979</v>
      </c>
    </row>
    <row r="379" spans="1:16" x14ac:dyDescent="0.25">
      <c r="A379" s="1">
        <v>377</v>
      </c>
      <c r="B379">
        <v>48.010229587554932</v>
      </c>
      <c r="C379">
        <v>156.97</v>
      </c>
      <c r="D379">
        <v>71.88</v>
      </c>
      <c r="E379">
        <v>373.10920819815431</v>
      </c>
      <c r="F379">
        <v>157.6555391836647</v>
      </c>
      <c r="G379">
        <v>75.176643909686447</v>
      </c>
      <c r="H379">
        <v>-0.68553918366472999</v>
      </c>
      <c r="I379">
        <v>-3.2966439096864519</v>
      </c>
      <c r="J379">
        <v>6.5119841525668134</v>
      </c>
      <c r="K379">
        <v>6.4157043029817036</v>
      </c>
      <c r="L379">
        <v>9.6279849585108934E-2</v>
      </c>
      <c r="M379">
        <v>-8.9953321713095682E-2</v>
      </c>
      <c r="N379">
        <v>0.47312781561939521</v>
      </c>
      <c r="O379">
        <v>-3.290319935015612E-2</v>
      </c>
      <c r="P379">
        <v>0.44781234175492152</v>
      </c>
    </row>
    <row r="380" spans="1:16" x14ac:dyDescent="0.25">
      <c r="A380" s="1">
        <v>378</v>
      </c>
      <c r="B380">
        <v>48.139409303665161</v>
      </c>
      <c r="C380">
        <v>157.46</v>
      </c>
      <c r="D380">
        <v>71.88</v>
      </c>
      <c r="E380">
        <v>374.03624346792651</v>
      </c>
      <c r="F380">
        <v>158.04132477489111</v>
      </c>
      <c r="G380">
        <v>75.231838622401796</v>
      </c>
      <c r="H380">
        <v>-0.58132477489107259</v>
      </c>
      <c r="I380">
        <v>-3.3518386224018002</v>
      </c>
      <c r="J380">
        <v>6.5281639703064496</v>
      </c>
      <c r="K380">
        <v>6.4348650199960788</v>
      </c>
      <c r="L380">
        <v>9.3298950310370721E-2</v>
      </c>
      <c r="M380">
        <v>-9.2842637263907707E-2</v>
      </c>
      <c r="N380">
        <v>0.47279894744582768</v>
      </c>
      <c r="O380">
        <v>-3.7580079020106433E-2</v>
      </c>
      <c r="P380">
        <v>0.44713703784471581</v>
      </c>
    </row>
    <row r="381" spans="1:16" x14ac:dyDescent="0.25">
      <c r="A381" s="1">
        <v>379</v>
      </c>
      <c r="B381">
        <v>48.251680850982673</v>
      </c>
      <c r="C381">
        <v>157.69999999999999</v>
      </c>
      <c r="D381">
        <v>71.88</v>
      </c>
      <c r="E381">
        <v>374.22596389875179</v>
      </c>
      <c r="F381">
        <v>158.37620544279491</v>
      </c>
      <c r="G381">
        <v>75.285877143590355</v>
      </c>
      <c r="H381">
        <v>-0.67620544279489536</v>
      </c>
      <c r="I381">
        <v>-3.405877143590359</v>
      </c>
      <c r="J381">
        <v>6.5314752164826544</v>
      </c>
      <c r="K381">
        <v>6.4514681154888081</v>
      </c>
      <c r="L381">
        <v>8.0007100993846336E-2</v>
      </c>
      <c r="M381">
        <v>-9.2081277319579075E-2</v>
      </c>
      <c r="N381">
        <v>0.47307872322394168</v>
      </c>
      <c r="O381">
        <v>-4.1606407476058732E-2</v>
      </c>
      <c r="P381">
        <v>0.44647963162717902</v>
      </c>
    </row>
    <row r="382" spans="1:16" x14ac:dyDescent="0.25">
      <c r="A382" s="1">
        <v>380</v>
      </c>
      <c r="B382">
        <v>48.380451202392578</v>
      </c>
      <c r="C382">
        <v>157.69999999999999</v>
      </c>
      <c r="D382">
        <v>71.88</v>
      </c>
      <c r="E382">
        <v>374.22596389875179</v>
      </c>
      <c r="F382">
        <v>158.75977180802431</v>
      </c>
      <c r="G382">
        <v>75.354795768290302</v>
      </c>
      <c r="H382">
        <v>-1.059771808024266</v>
      </c>
      <c r="I382">
        <v>-3.4747957682903059</v>
      </c>
      <c r="J382">
        <v>6.5314752164826544</v>
      </c>
      <c r="K382">
        <v>6.4704477730010499</v>
      </c>
      <c r="L382">
        <v>6.1027443481604493E-2</v>
      </c>
      <c r="M382">
        <v>-9.2081277319579075E-2</v>
      </c>
      <c r="N382">
        <v>0.47307872322394168</v>
      </c>
      <c r="O382">
        <v>-4.6175522906489207E-2</v>
      </c>
      <c r="P382">
        <v>0.44564653659403719</v>
      </c>
    </row>
    <row r="383" spans="1:16" x14ac:dyDescent="0.25">
      <c r="A383" s="1">
        <v>381</v>
      </c>
      <c r="B383">
        <v>48.508636713027947</v>
      </c>
      <c r="C383">
        <v>157.69999999999999</v>
      </c>
      <c r="D383">
        <v>71.88</v>
      </c>
      <c r="E383">
        <v>374.22596389875179</v>
      </c>
      <c r="F383">
        <v>159.1409770234886</v>
      </c>
      <c r="G383">
        <v>75.430753922636129</v>
      </c>
      <c r="H383">
        <v>-1.440977023488585</v>
      </c>
      <c r="I383">
        <v>-3.5507539226361331</v>
      </c>
      <c r="J383">
        <v>6.5314752164826544</v>
      </c>
      <c r="K383">
        <v>6.4892673975608011</v>
      </c>
      <c r="L383">
        <v>4.2207818921853317E-2</v>
      </c>
      <c r="M383">
        <v>-9.2081277319579075E-2</v>
      </c>
      <c r="N383">
        <v>0.47307872322394168</v>
      </c>
      <c r="O383">
        <v>-5.0666931270592193E-2</v>
      </c>
      <c r="P383">
        <v>0.44473520294326668</v>
      </c>
    </row>
    <row r="384" spans="1:16" x14ac:dyDescent="0.25">
      <c r="A384" s="1">
        <v>382</v>
      </c>
      <c r="B384">
        <v>48.635831117629998</v>
      </c>
      <c r="C384">
        <v>157.69999999999999</v>
      </c>
      <c r="D384">
        <v>71.88</v>
      </c>
      <c r="E384">
        <v>374.22596389875179</v>
      </c>
      <c r="F384">
        <v>159.51856244652501</v>
      </c>
      <c r="G384">
        <v>75.513363408907594</v>
      </c>
      <c r="H384">
        <v>-1.818562446524993</v>
      </c>
      <c r="I384">
        <v>-3.633363408907599</v>
      </c>
      <c r="J384">
        <v>6.5314752164826544</v>
      </c>
      <c r="K384">
        <v>6.5078621120570421</v>
      </c>
      <c r="L384">
        <v>2.361310442561226E-2</v>
      </c>
      <c r="M384">
        <v>-9.2081277319579075E-2</v>
      </c>
      <c r="N384">
        <v>0.47307872322394168</v>
      </c>
      <c r="O384">
        <v>-5.5062420434017378E-2</v>
      </c>
      <c r="P384">
        <v>0.44375213129973162</v>
      </c>
    </row>
    <row r="385" spans="1:16" x14ac:dyDescent="0.25">
      <c r="A385" s="1">
        <v>383</v>
      </c>
      <c r="B385">
        <v>48.748106956481926</v>
      </c>
      <c r="C385">
        <v>157.69999999999999</v>
      </c>
      <c r="D385">
        <v>71.88</v>
      </c>
      <c r="E385">
        <v>374.22596389875179</v>
      </c>
      <c r="F385">
        <v>159.85125561443519</v>
      </c>
      <c r="G385">
        <v>75.592264551458214</v>
      </c>
      <c r="H385">
        <v>-2.1512556144352</v>
      </c>
      <c r="I385">
        <v>-3.7122645514582189</v>
      </c>
      <c r="J385">
        <v>6.5314752164826544</v>
      </c>
      <c r="K385">
        <v>6.52420509574881</v>
      </c>
      <c r="L385">
        <v>7.2701207338443652E-3</v>
      </c>
      <c r="M385">
        <v>-9.2081277319579075E-2</v>
      </c>
      <c r="N385">
        <v>0.47307872322394168</v>
      </c>
      <c r="O385">
        <v>-5.8887879730397642E-2</v>
      </c>
      <c r="P385">
        <v>0.44282093727745597</v>
      </c>
    </row>
    <row r="386" spans="1:16" x14ac:dyDescent="0.25">
      <c r="A386" s="1">
        <v>384</v>
      </c>
      <c r="B386">
        <v>48.879904985427864</v>
      </c>
      <c r="C386">
        <v>157.69999999999999</v>
      </c>
      <c r="D386">
        <v>71.88</v>
      </c>
      <c r="E386">
        <v>374.22596389875179</v>
      </c>
      <c r="F386">
        <v>160.24101310860581</v>
      </c>
      <c r="G386">
        <v>75.692026579974353</v>
      </c>
      <c r="H386">
        <v>-2.5410131086058532</v>
      </c>
      <c r="I386">
        <v>-3.8120265799743578</v>
      </c>
      <c r="J386">
        <v>6.5314752164826544</v>
      </c>
      <c r="K386">
        <v>6.5432992095373343</v>
      </c>
      <c r="L386">
        <v>-1.182399305467996E-2</v>
      </c>
      <c r="M386">
        <v>-9.2081277319579075E-2</v>
      </c>
      <c r="N386">
        <v>0.47307872322394168</v>
      </c>
      <c r="O386">
        <v>-6.3308863035039672E-2</v>
      </c>
      <c r="P386">
        <v>0.44165423190618058</v>
      </c>
    </row>
    <row r="387" spans="1:16" x14ac:dyDescent="0.25">
      <c r="A387" s="1">
        <v>385</v>
      </c>
      <c r="B387">
        <v>49.008134841918952</v>
      </c>
      <c r="C387">
        <v>157.69999999999999</v>
      </c>
      <c r="D387">
        <v>71.88</v>
      </c>
      <c r="E387">
        <v>374.22596389875179</v>
      </c>
      <c r="F387">
        <v>160.61934551873591</v>
      </c>
      <c r="G387">
        <v>75.796474678286231</v>
      </c>
      <c r="H387">
        <v>-2.9193455187359518</v>
      </c>
      <c r="I387">
        <v>-3.9164746782862352</v>
      </c>
      <c r="J387">
        <v>6.5314752164826544</v>
      </c>
      <c r="K387">
        <v>6.5617766836972127</v>
      </c>
      <c r="L387">
        <v>-3.030146721455829E-2</v>
      </c>
      <c r="M387">
        <v>-9.2081277319579075E-2</v>
      </c>
      <c r="N387">
        <v>0.47307872322394168</v>
      </c>
      <c r="O387">
        <v>-6.7533558958385559E-2</v>
      </c>
      <c r="P387">
        <v>0.44044532907847611</v>
      </c>
    </row>
    <row r="388" spans="1:16" x14ac:dyDescent="0.25">
      <c r="A388" s="1">
        <v>386</v>
      </c>
      <c r="B388">
        <v>49.133390188217163</v>
      </c>
      <c r="C388">
        <v>157.46</v>
      </c>
      <c r="D388">
        <v>71.88</v>
      </c>
      <c r="E388">
        <v>374.03624346792651</v>
      </c>
      <c r="F388">
        <v>160.9880102575402</v>
      </c>
      <c r="G388">
        <v>75.905517356475485</v>
      </c>
      <c r="H388">
        <v>-3.5280102575402168</v>
      </c>
      <c r="I388">
        <v>-4.0255173564754898</v>
      </c>
      <c r="J388">
        <v>6.5281639703064496</v>
      </c>
      <c r="K388">
        <v>6.5797250790344526</v>
      </c>
      <c r="L388">
        <v>-5.1561108728003902E-2</v>
      </c>
      <c r="M388">
        <v>-9.2842637263907707E-2</v>
      </c>
      <c r="N388">
        <v>0.47279894744582768</v>
      </c>
      <c r="O388">
        <v>-7.1583169764126112E-2</v>
      </c>
      <c r="P388">
        <v>0.43919678556538799</v>
      </c>
    </row>
    <row r="389" spans="1:16" x14ac:dyDescent="0.25">
      <c r="A389" s="1">
        <v>387</v>
      </c>
      <c r="B389">
        <v>49.263598680496223</v>
      </c>
      <c r="C389">
        <v>157.46</v>
      </c>
      <c r="D389">
        <v>71.88</v>
      </c>
      <c r="E389">
        <v>374.03624346792651</v>
      </c>
      <c r="F389">
        <v>161.37025691134241</v>
      </c>
      <c r="G389">
        <v>76.026205411769823</v>
      </c>
      <c r="H389">
        <v>-3.910256911342429</v>
      </c>
      <c r="I389">
        <v>-4.1462054117698273</v>
      </c>
      <c r="J389">
        <v>6.5281639703064496</v>
      </c>
      <c r="K389">
        <v>6.59827250238075</v>
      </c>
      <c r="L389">
        <v>-7.0108532074300456E-2</v>
      </c>
      <c r="M389">
        <v>-9.2842637263907707E-2</v>
      </c>
      <c r="N389">
        <v>0.47279894744582768</v>
      </c>
      <c r="O389">
        <v>-7.5708063645821749E-2</v>
      </c>
      <c r="P389">
        <v>0.4378307520714334</v>
      </c>
    </row>
    <row r="390" spans="1:16" x14ac:dyDescent="0.25">
      <c r="A390" s="1">
        <v>388</v>
      </c>
      <c r="B390">
        <v>49.379355907440193</v>
      </c>
      <c r="C390">
        <v>157.46</v>
      </c>
      <c r="D390">
        <v>71.88</v>
      </c>
      <c r="E390">
        <v>374.03624346792651</v>
      </c>
      <c r="F390">
        <v>161.70917483996499</v>
      </c>
      <c r="G390">
        <v>76.139759585984308</v>
      </c>
      <c r="H390">
        <v>-4.2491748399650362</v>
      </c>
      <c r="I390">
        <v>-4.2597595859843116</v>
      </c>
      <c r="J390">
        <v>6.5281639703064496</v>
      </c>
      <c r="K390">
        <v>6.6146623418353991</v>
      </c>
      <c r="L390">
        <v>-8.6498371528949569E-2</v>
      </c>
      <c r="M390">
        <v>-9.2842637263907707E-2</v>
      </c>
      <c r="N390">
        <v>0.47279894744582768</v>
      </c>
      <c r="O390">
        <v>-7.9299317529907445E-2</v>
      </c>
      <c r="P390">
        <v>0.43656040803093732</v>
      </c>
    </row>
    <row r="391" spans="1:16" x14ac:dyDescent="0.25">
      <c r="A391" s="1">
        <v>389</v>
      </c>
      <c r="B391">
        <v>49.508547067642212</v>
      </c>
      <c r="C391">
        <v>157.46</v>
      </c>
      <c r="D391">
        <v>71.88</v>
      </c>
      <c r="E391">
        <v>374.03624346792651</v>
      </c>
      <c r="F391">
        <v>162.08636147015139</v>
      </c>
      <c r="G391">
        <v>76.273431045789835</v>
      </c>
      <c r="H391">
        <v>-4.6263614701513802</v>
      </c>
      <c r="I391">
        <v>-4.3934310457898391</v>
      </c>
      <c r="J391">
        <v>6.5281639703064496</v>
      </c>
      <c r="K391">
        <v>6.6328395658538044</v>
      </c>
      <c r="L391">
        <v>-0.10467559554735401</v>
      </c>
      <c r="M391">
        <v>-9.2842637263907707E-2</v>
      </c>
      <c r="N391">
        <v>0.47279894744582768</v>
      </c>
      <c r="O391">
        <v>-8.3219678958048979E-2</v>
      </c>
      <c r="P391">
        <v>0.43508323361560769</v>
      </c>
    </row>
    <row r="392" spans="1:16" x14ac:dyDescent="0.25">
      <c r="A392" s="1">
        <v>390</v>
      </c>
      <c r="B392">
        <v>49.629754066467292</v>
      </c>
      <c r="C392">
        <v>157.46</v>
      </c>
      <c r="D392">
        <v>71.88</v>
      </c>
      <c r="E392">
        <v>373.85141901380513</v>
      </c>
      <c r="F392">
        <v>162.43916337113231</v>
      </c>
      <c r="G392">
        <v>76.405477307813015</v>
      </c>
      <c r="H392">
        <v>-4.97916337113233</v>
      </c>
      <c r="I392">
        <v>-4.5254773078130199</v>
      </c>
      <c r="J392">
        <v>6.5249381750438307</v>
      </c>
      <c r="K392">
        <v>6.6497793845776174</v>
      </c>
      <c r="L392">
        <v>-0.1248412095337859</v>
      </c>
      <c r="M392">
        <v>-9.1317004255671991E-2</v>
      </c>
      <c r="N392">
        <v>0.47309597835298672</v>
      </c>
      <c r="O392">
        <v>-8.6810719014397339E-2</v>
      </c>
      <c r="P392">
        <v>0.43364300421706758</v>
      </c>
    </row>
    <row r="393" spans="1:16" x14ac:dyDescent="0.25">
      <c r="A393" s="1">
        <v>391</v>
      </c>
      <c r="B393">
        <v>49.751964569091797</v>
      </c>
      <c r="C393">
        <v>158.91999999999999</v>
      </c>
      <c r="D393">
        <v>72.37</v>
      </c>
      <c r="E393">
        <v>380.37643521383637</v>
      </c>
      <c r="F393">
        <v>162.79377957083301</v>
      </c>
      <c r="G393">
        <v>76.545100966601581</v>
      </c>
      <c r="H393">
        <v>-3.8737795708329661</v>
      </c>
      <c r="I393">
        <v>-4.1751009666015761</v>
      </c>
      <c r="J393">
        <v>6.6388211914803463</v>
      </c>
      <c r="K393">
        <v>6.6667439148692367</v>
      </c>
      <c r="L393">
        <v>-2.792272338889035E-2</v>
      </c>
      <c r="M393">
        <v>-0.1290941733874249</v>
      </c>
      <c r="N393">
        <v>0.46014456901871331</v>
      </c>
      <c r="O393">
        <v>-9.034342721664898E-2</v>
      </c>
      <c r="P393">
        <v>0.43214024362341957</v>
      </c>
    </row>
    <row r="394" spans="1:16" x14ac:dyDescent="0.25">
      <c r="A394" s="1">
        <v>392</v>
      </c>
      <c r="B394">
        <v>49.880682945251458</v>
      </c>
      <c r="C394">
        <v>160.38999999999999</v>
      </c>
      <c r="D394">
        <v>73.59</v>
      </c>
      <c r="E394">
        <v>382.68055960702492</v>
      </c>
      <c r="F394">
        <v>163.16601989889929</v>
      </c>
      <c r="G394">
        <v>76.699177054306944</v>
      </c>
      <c r="H394">
        <v>-2.7760198988992779</v>
      </c>
      <c r="I394">
        <v>-3.1091770543069401</v>
      </c>
      <c r="J394">
        <v>6.679035748517002</v>
      </c>
      <c r="K394">
        <v>6.6844825792081064</v>
      </c>
      <c r="L394">
        <v>-5.4468306911044104E-3</v>
      </c>
      <c r="M394">
        <v>-0.12922185546211831</v>
      </c>
      <c r="N394">
        <v>0.44899413367095048</v>
      </c>
      <c r="O394">
        <v>-9.3965884437221814E-2</v>
      </c>
      <c r="P394">
        <v>0.43050543253050638</v>
      </c>
    </row>
    <row r="395" spans="1:16" x14ac:dyDescent="0.25">
      <c r="A395" s="1">
        <v>393</v>
      </c>
      <c r="B395">
        <v>50.005887269973748</v>
      </c>
      <c r="C395">
        <v>161.61000000000001</v>
      </c>
      <c r="D395">
        <v>74.33</v>
      </c>
      <c r="E395">
        <v>385.20112364547509</v>
      </c>
      <c r="F395">
        <v>163.52680042642899</v>
      </c>
      <c r="G395">
        <v>76.855930099286383</v>
      </c>
      <c r="H395">
        <v>-1.916800426428978</v>
      </c>
      <c r="I395">
        <v>-2.5259300992863838</v>
      </c>
      <c r="J395">
        <v>6.7230278899953229</v>
      </c>
      <c r="K395">
        <v>6.7016062423351306</v>
      </c>
      <c r="L395">
        <v>2.142164766019139E-2</v>
      </c>
      <c r="M395">
        <v>-0.13465299027637029</v>
      </c>
      <c r="N395">
        <v>0.44137588539659911</v>
      </c>
      <c r="O395">
        <v>-9.7390096182897998E-2</v>
      </c>
      <c r="P395">
        <v>0.42886697060564971</v>
      </c>
    </row>
    <row r="396" spans="1:16" x14ac:dyDescent="0.25">
      <c r="A396" s="1">
        <v>394</v>
      </c>
      <c r="B396">
        <v>50.131098031997681</v>
      </c>
      <c r="C396">
        <v>163.33000000000001</v>
      </c>
      <c r="D396">
        <v>74.819999999999993</v>
      </c>
      <c r="E396">
        <v>387.97947438848013</v>
      </c>
      <c r="F396">
        <v>163.88626274495411</v>
      </c>
      <c r="G396">
        <v>77.019454953872525</v>
      </c>
      <c r="H396">
        <v>-0.55626274495406847</v>
      </c>
      <c r="I396">
        <v>-2.1994549538725319</v>
      </c>
      <c r="J396">
        <v>6.7715192582359913</v>
      </c>
      <c r="K396">
        <v>6.7185986432452376</v>
      </c>
      <c r="L396">
        <v>5.2920614990752853E-2</v>
      </c>
      <c r="M396">
        <v>-0.13840079165871569</v>
      </c>
      <c r="N396">
        <v>0.43807231237347199</v>
      </c>
      <c r="O396">
        <v>-0.1007142117151395</v>
      </c>
      <c r="P396">
        <v>0.42718373021693268</v>
      </c>
    </row>
    <row r="397" spans="1:16" x14ac:dyDescent="0.25">
      <c r="A397" s="1">
        <v>395</v>
      </c>
      <c r="B397">
        <v>50.245383977890008</v>
      </c>
      <c r="C397">
        <v>164.06</v>
      </c>
      <c r="D397">
        <v>75.06</v>
      </c>
      <c r="E397">
        <v>389.74488129694208</v>
      </c>
      <c r="F397">
        <v>164.21314677597991</v>
      </c>
      <c r="G397">
        <v>77.17459475276894</v>
      </c>
      <c r="H397">
        <v>-0.1531467759799057</v>
      </c>
      <c r="I397">
        <v>-2.1145947527689368</v>
      </c>
      <c r="J397">
        <v>6.8023314214261079</v>
      </c>
      <c r="K397">
        <v>6.7339906090996484</v>
      </c>
      <c r="L397">
        <v>6.8340812326459499E-2</v>
      </c>
      <c r="M397">
        <v>-0.14430201022108441</v>
      </c>
      <c r="N397">
        <v>0.43513865588586131</v>
      </c>
      <c r="O397">
        <v>-0.1036590182544171</v>
      </c>
      <c r="P397">
        <v>0.42561079491133891</v>
      </c>
    </row>
    <row r="398" spans="1:16" x14ac:dyDescent="0.25">
      <c r="A398" s="1">
        <v>396</v>
      </c>
      <c r="B398">
        <v>50.37709903717041</v>
      </c>
      <c r="C398">
        <v>163.57</v>
      </c>
      <c r="D398">
        <v>74.819999999999993</v>
      </c>
      <c r="E398">
        <v>389.93151184050782</v>
      </c>
      <c r="F398">
        <v>164.5883867791315</v>
      </c>
      <c r="G398">
        <v>77.360330821041799</v>
      </c>
      <c r="H398">
        <v>-1.0183867791314749</v>
      </c>
      <c r="I398">
        <v>-2.5403308210418061</v>
      </c>
      <c r="J398">
        <v>6.8055887388961143</v>
      </c>
      <c r="K398">
        <v>6.7515877336056977</v>
      </c>
      <c r="L398">
        <v>5.4001005290416508E-2</v>
      </c>
      <c r="M398">
        <v>-0.1511625916367694</v>
      </c>
      <c r="N398">
        <v>0.43430127894084702</v>
      </c>
      <c r="O398">
        <v>-0.1069453507083014</v>
      </c>
      <c r="P398">
        <v>0.42375765106201968</v>
      </c>
    </row>
    <row r="399" spans="1:16" x14ac:dyDescent="0.25">
      <c r="A399" s="1">
        <v>397</v>
      </c>
      <c r="B399">
        <v>50.513290882110603</v>
      </c>
      <c r="C399">
        <v>163.57</v>
      </c>
      <c r="D399">
        <v>74.819999999999993</v>
      </c>
      <c r="E399">
        <v>389.93151184050782</v>
      </c>
      <c r="F399">
        <v>164.97463060164</v>
      </c>
      <c r="G399">
        <v>77.560158166978738</v>
      </c>
      <c r="H399">
        <v>-1.4046306016400081</v>
      </c>
      <c r="I399">
        <v>-2.7401581669787451</v>
      </c>
      <c r="J399">
        <v>6.8055887388961143</v>
      </c>
      <c r="K399">
        <v>6.769620031280418</v>
      </c>
      <c r="L399">
        <v>3.596870761569626E-2</v>
      </c>
      <c r="M399">
        <v>-0.1511625916367694</v>
      </c>
      <c r="N399">
        <v>0.43430127894084702</v>
      </c>
      <c r="O399">
        <v>-0.1102203113181236</v>
      </c>
      <c r="P399">
        <v>0.42179950926718651</v>
      </c>
    </row>
    <row r="400" spans="1:16" x14ac:dyDescent="0.25">
      <c r="A400" s="1">
        <v>398</v>
      </c>
      <c r="B400">
        <v>50.618553876876831</v>
      </c>
      <c r="C400">
        <v>163.57</v>
      </c>
      <c r="D400">
        <v>74.819999999999993</v>
      </c>
      <c r="E400">
        <v>389.93151184050782</v>
      </c>
      <c r="F400">
        <v>165.2718954873429</v>
      </c>
      <c r="G400">
        <v>77.720000390628144</v>
      </c>
      <c r="H400">
        <v>-1.70189548734291</v>
      </c>
      <c r="I400">
        <v>-2.9000003906281511</v>
      </c>
      <c r="J400">
        <v>6.8055887388961143</v>
      </c>
      <c r="K400">
        <v>6.7834420329536176</v>
      </c>
      <c r="L400">
        <v>2.2146705942495789E-2</v>
      </c>
      <c r="M400">
        <v>-0.1511625916367694</v>
      </c>
      <c r="N400">
        <v>0.43430127894084702</v>
      </c>
      <c r="O400">
        <v>-0.1126646473267502</v>
      </c>
      <c r="P400">
        <v>0.42025908393499012</v>
      </c>
    </row>
    <row r="401" spans="1:16" x14ac:dyDescent="0.25">
      <c r="A401" s="1">
        <v>399</v>
      </c>
      <c r="B401">
        <v>50.766712665557861</v>
      </c>
      <c r="C401">
        <v>163.57</v>
      </c>
      <c r="D401">
        <v>74.819999999999993</v>
      </c>
      <c r="E401">
        <v>389.93151184050782</v>
      </c>
      <c r="F401">
        <v>165.6883630717563</v>
      </c>
      <c r="G401">
        <v>77.952913140097166</v>
      </c>
      <c r="H401">
        <v>-2.1183630717562778</v>
      </c>
      <c r="I401">
        <v>-3.1329131400971728</v>
      </c>
      <c r="J401">
        <v>6.8055887388961143</v>
      </c>
      <c r="K401">
        <v>6.8027241516776806</v>
      </c>
      <c r="L401">
        <v>2.8645872184336341E-3</v>
      </c>
      <c r="M401">
        <v>-0.1511625916367694</v>
      </c>
      <c r="N401">
        <v>0.43430127894084702</v>
      </c>
      <c r="O401">
        <v>-0.1159751825947016</v>
      </c>
      <c r="P401">
        <v>0.41805456447444178</v>
      </c>
    </row>
    <row r="402" spans="1:16" x14ac:dyDescent="0.25">
      <c r="A402" s="1">
        <v>400</v>
      </c>
      <c r="B402">
        <v>50.879488229751587</v>
      </c>
      <c r="C402">
        <v>163.81</v>
      </c>
      <c r="D402">
        <v>74.819999999999993</v>
      </c>
      <c r="E402">
        <v>390.31121322668162</v>
      </c>
      <c r="F402">
        <v>166.0038022837127</v>
      </c>
      <c r="G402">
        <v>78.13639104870245</v>
      </c>
      <c r="H402">
        <v>-2.1938022837126709</v>
      </c>
      <c r="I402">
        <v>-3.316391048702457</v>
      </c>
      <c r="J402">
        <v>6.812215778259235</v>
      </c>
      <c r="K402">
        <v>6.8172646560110799</v>
      </c>
      <c r="L402">
        <v>-5.0488777518449268E-3</v>
      </c>
      <c r="M402">
        <v>-0.151965470594325</v>
      </c>
      <c r="N402">
        <v>0.4345012609268763</v>
      </c>
      <c r="O402">
        <v>-0.11839233653605361</v>
      </c>
      <c r="P402">
        <v>0.41635056930686892</v>
      </c>
    </row>
    <row r="403" spans="1:16" x14ac:dyDescent="0.25">
      <c r="A403" s="1">
        <v>401</v>
      </c>
      <c r="B403">
        <v>51.008698701858521</v>
      </c>
      <c r="C403">
        <v>163.81</v>
      </c>
      <c r="D403">
        <v>74.819999999999993</v>
      </c>
      <c r="E403">
        <v>390.31121322668162</v>
      </c>
      <c r="F403">
        <v>166.36348814594649</v>
      </c>
      <c r="G403">
        <v>78.353150676154371</v>
      </c>
      <c r="H403">
        <v>-2.553488145946488</v>
      </c>
      <c r="I403">
        <v>-3.5331506761543778</v>
      </c>
      <c r="J403">
        <v>6.812215778259235</v>
      </c>
      <c r="K403">
        <v>6.8337775320423129</v>
      </c>
      <c r="L403">
        <v>-2.1561753783077901E-2</v>
      </c>
      <c r="M403">
        <v>-0.151965470594325</v>
      </c>
      <c r="N403">
        <v>0.4345012609268763</v>
      </c>
      <c r="O403">
        <v>-0.12105166315775739</v>
      </c>
      <c r="P403">
        <v>0.41437348731712748</v>
      </c>
    </row>
    <row r="404" spans="1:16" x14ac:dyDescent="0.25">
      <c r="A404" s="1">
        <v>402</v>
      </c>
      <c r="B404">
        <v>51.131929159164429</v>
      </c>
      <c r="C404">
        <v>163.81</v>
      </c>
      <c r="D404">
        <v>74.819999999999993</v>
      </c>
      <c r="E404">
        <v>390.31121322668162</v>
      </c>
      <c r="F404">
        <v>166.70476070137829</v>
      </c>
      <c r="G404">
        <v>78.566356688340761</v>
      </c>
      <c r="H404">
        <v>-2.894760701378345</v>
      </c>
      <c r="I404">
        <v>-3.746356688340768</v>
      </c>
      <c r="J404">
        <v>6.812215778259235</v>
      </c>
      <c r="K404">
        <v>6.8493791942041273</v>
      </c>
      <c r="L404">
        <v>-3.7163415944892357E-2</v>
      </c>
      <c r="M404">
        <v>-0.151965470594325</v>
      </c>
      <c r="N404">
        <v>0.4345012609268763</v>
      </c>
      <c r="O404">
        <v>-0.1234777303519729</v>
      </c>
      <c r="P404">
        <v>0.41246584370412909</v>
      </c>
    </row>
    <row r="405" spans="1:16" x14ac:dyDescent="0.25">
      <c r="A405" s="1">
        <v>403</v>
      </c>
      <c r="B405">
        <v>51.245213270187378</v>
      </c>
      <c r="C405">
        <v>163.81</v>
      </c>
      <c r="D405">
        <v>74.819999999999993</v>
      </c>
      <c r="E405">
        <v>390.31121322668162</v>
      </c>
      <c r="F405">
        <v>167.01692119350511</v>
      </c>
      <c r="G405">
        <v>78.767905567198682</v>
      </c>
      <c r="H405">
        <v>-3.206921193505138</v>
      </c>
      <c r="I405">
        <v>-3.947905567198688</v>
      </c>
      <c r="J405">
        <v>6.812215778259235</v>
      </c>
      <c r="K405">
        <v>6.863594242399051</v>
      </c>
      <c r="L405">
        <v>-5.137846413981606E-2</v>
      </c>
      <c r="M405">
        <v>-0.151965470594325</v>
      </c>
      <c r="N405">
        <v>0.4345012609268763</v>
      </c>
      <c r="O405">
        <v>-0.12561264796675839</v>
      </c>
      <c r="P405">
        <v>0.41069534121951662</v>
      </c>
    </row>
    <row r="406" spans="1:16" x14ac:dyDescent="0.25">
      <c r="A406" s="1">
        <v>404</v>
      </c>
      <c r="B406">
        <v>51.378042221069343</v>
      </c>
      <c r="C406">
        <v>163.81</v>
      </c>
      <c r="D406">
        <v>74.819999999999993</v>
      </c>
      <c r="E406">
        <v>390.31121322668162</v>
      </c>
      <c r="F406">
        <v>167.38097142433131</v>
      </c>
      <c r="G406">
        <v>79.0109651269116</v>
      </c>
      <c r="H406">
        <v>-3.570971424331276</v>
      </c>
      <c r="I406">
        <v>-4.1909651269116068</v>
      </c>
      <c r="J406">
        <v>6.812215778259235</v>
      </c>
      <c r="K406">
        <v>6.8801057076999497</v>
      </c>
      <c r="L406">
        <v>-6.7889929440714702E-2</v>
      </c>
      <c r="M406">
        <v>-0.151965470594325</v>
      </c>
      <c r="N406">
        <v>0.4345012609268763</v>
      </c>
      <c r="O406">
        <v>-0.12799921383641069</v>
      </c>
      <c r="P406">
        <v>0.40860144955812061</v>
      </c>
    </row>
    <row r="407" spans="1:16" x14ac:dyDescent="0.25">
      <c r="A407" s="1">
        <v>405</v>
      </c>
      <c r="B407">
        <v>51.504303455352783</v>
      </c>
      <c r="C407">
        <v>164.55</v>
      </c>
      <c r="D407">
        <v>75.06</v>
      </c>
      <c r="E407">
        <v>393.47627829610258</v>
      </c>
      <c r="F407">
        <v>167.72499713169199</v>
      </c>
      <c r="G407">
        <v>79.248711578694014</v>
      </c>
      <c r="H407">
        <v>-3.17499713169201</v>
      </c>
      <c r="I407">
        <v>-4.1887115786940106</v>
      </c>
      <c r="J407">
        <v>6.8674565847604949</v>
      </c>
      <c r="K407">
        <v>6.8956440577549598</v>
      </c>
      <c r="L407">
        <v>-2.8187472994464891E-2</v>
      </c>
      <c r="M407">
        <v>-0.16822739370494949</v>
      </c>
      <c r="N407">
        <v>0.42752795698906049</v>
      </c>
      <c r="O407">
        <v>-0.13015079403170679</v>
      </c>
      <c r="P407">
        <v>0.40659571666794531</v>
      </c>
    </row>
    <row r="408" spans="1:16" x14ac:dyDescent="0.25">
      <c r="A408" s="1">
        <v>406</v>
      </c>
      <c r="B408">
        <v>51.628569364547729</v>
      </c>
      <c r="C408">
        <v>165.28</v>
      </c>
      <c r="D408">
        <v>75.8</v>
      </c>
      <c r="E408">
        <v>394.54836705601127</v>
      </c>
      <c r="F408">
        <v>168.0616056847455</v>
      </c>
      <c r="G408">
        <v>79.489044344689873</v>
      </c>
      <c r="H408">
        <v>-2.7816056847455002</v>
      </c>
      <c r="I408">
        <v>-3.6890443446898762</v>
      </c>
      <c r="J408">
        <v>6.8861680634945239</v>
      </c>
      <c r="K408">
        <v>6.9107874272474747</v>
      </c>
      <c r="L408">
        <v>-2.4619363752950821E-2</v>
      </c>
      <c r="M408">
        <v>-0.16598797676417509</v>
      </c>
      <c r="N408">
        <v>0.42235036589274499</v>
      </c>
      <c r="O408">
        <v>-0.13215698056808031</v>
      </c>
      <c r="P408">
        <v>0.40460949025468501</v>
      </c>
    </row>
    <row r="409" spans="1:16" x14ac:dyDescent="0.25">
      <c r="A409" s="1">
        <v>407</v>
      </c>
      <c r="B409">
        <v>51.74884033203125</v>
      </c>
      <c r="C409">
        <v>166.02</v>
      </c>
      <c r="D409">
        <v>76.28</v>
      </c>
      <c r="E409">
        <v>397.01988625483148</v>
      </c>
      <c r="F409">
        <v>168.3854726331042</v>
      </c>
      <c r="G409">
        <v>79.727608397638676</v>
      </c>
      <c r="H409">
        <v>-2.365472633104162</v>
      </c>
      <c r="I409">
        <v>-3.4476083976386751</v>
      </c>
      <c r="J409">
        <v>6.929304211040189</v>
      </c>
      <c r="K409">
        <v>6.9253027109048881</v>
      </c>
      <c r="L409">
        <v>4.0015001353008728E-3</v>
      </c>
      <c r="M409">
        <v>-0.17524809062323429</v>
      </c>
      <c r="N409">
        <v>0.41542266035076941</v>
      </c>
      <c r="O409">
        <v>-0.13399350974234561</v>
      </c>
      <c r="P409">
        <v>0.402677761548214</v>
      </c>
    </row>
    <row r="410" spans="1:16" x14ac:dyDescent="0.25">
      <c r="A410" s="1">
        <v>408</v>
      </c>
      <c r="B410">
        <v>51.849128723144531</v>
      </c>
      <c r="C410">
        <v>166.99</v>
      </c>
      <c r="D410">
        <v>76.77</v>
      </c>
      <c r="E410">
        <v>400.00625601417659</v>
      </c>
      <c r="F410">
        <v>168.65405187645581</v>
      </c>
      <c r="G410">
        <v>79.930991383004368</v>
      </c>
      <c r="H410">
        <v>-1.664051876455801</v>
      </c>
      <c r="I410">
        <v>-3.1609913830043719</v>
      </c>
      <c r="J410">
        <v>6.9814261960227517</v>
      </c>
      <c r="K410">
        <v>6.9373001500596692</v>
      </c>
      <c r="L410">
        <v>4.4126045963082561E-2</v>
      </c>
      <c r="M410">
        <v>-0.1860729278004816</v>
      </c>
      <c r="N410">
        <v>0.4082109326558474</v>
      </c>
      <c r="O410">
        <v>-0.13544594493784889</v>
      </c>
      <c r="P410">
        <v>0.40106140978567723</v>
      </c>
    </row>
    <row r="411" spans="1:16" x14ac:dyDescent="0.25">
      <c r="A411" s="1">
        <v>409</v>
      </c>
      <c r="B411">
        <v>51.974962711334229</v>
      </c>
      <c r="C411">
        <v>167.97</v>
      </c>
      <c r="D411">
        <v>77.75</v>
      </c>
      <c r="E411">
        <v>401.11209043916688</v>
      </c>
      <c r="F411">
        <v>168.98909822608499</v>
      </c>
      <c r="G411">
        <v>80.191878412224369</v>
      </c>
      <c r="H411">
        <v>-1.0190982260849919</v>
      </c>
      <c r="I411">
        <v>-2.4418784122243689</v>
      </c>
      <c r="J411">
        <v>7.0007266477207306</v>
      </c>
      <c r="K411">
        <v>6.9522172048843593</v>
      </c>
      <c r="L411">
        <v>4.8509442836371257E-2</v>
      </c>
      <c r="M411">
        <v>-0.1800890410958903</v>
      </c>
      <c r="N411">
        <v>0.40360410958904108</v>
      </c>
      <c r="O411">
        <v>-0.13716703842064859</v>
      </c>
      <c r="P411">
        <v>0.39902800017483298</v>
      </c>
    </row>
    <row r="412" spans="1:16" x14ac:dyDescent="0.25">
      <c r="A412" s="1">
        <v>410</v>
      </c>
      <c r="B412">
        <v>52.098196983337402</v>
      </c>
      <c r="C412">
        <v>168.46</v>
      </c>
      <c r="D412">
        <v>78.97</v>
      </c>
      <c r="E412">
        <v>398.29016319224309</v>
      </c>
      <c r="F412">
        <v>169.3150760470063</v>
      </c>
      <c r="G412">
        <v>80.453485046353862</v>
      </c>
      <c r="H412">
        <v>-0.85507604700632101</v>
      </c>
      <c r="I412">
        <v>-1.4834850463538629</v>
      </c>
      <c r="J412">
        <v>6.9514747260101704</v>
      </c>
      <c r="K412">
        <v>6.9666793129047226</v>
      </c>
      <c r="L412">
        <v>-1.5204586894552291E-2</v>
      </c>
      <c r="M412">
        <v>-0.14859483136317289</v>
      </c>
      <c r="N412">
        <v>0.405441519941101</v>
      </c>
      <c r="O412">
        <v>-0.13874368008589669</v>
      </c>
      <c r="P412">
        <v>0.39703276433724649</v>
      </c>
    </row>
    <row r="413" spans="1:16" x14ac:dyDescent="0.25">
      <c r="A413" s="1">
        <v>411</v>
      </c>
      <c r="B413">
        <v>52.215435981750488</v>
      </c>
      <c r="C413">
        <v>168.95</v>
      </c>
      <c r="D413">
        <v>78.73</v>
      </c>
      <c r="E413">
        <v>401.11209043916688</v>
      </c>
      <c r="F413">
        <v>169.62317809542179</v>
      </c>
      <c r="G413">
        <v>80.70793985578581</v>
      </c>
      <c r="H413">
        <v>-0.67317809542183227</v>
      </c>
      <c r="I413">
        <v>-1.9779398557858059</v>
      </c>
      <c r="J413">
        <v>7.0007266477207306</v>
      </c>
      <c r="K413">
        <v>6.9803035223069809</v>
      </c>
      <c r="L413">
        <v>2.0423125413749691E-2</v>
      </c>
      <c r="M413">
        <v>-0.1662616438356164</v>
      </c>
      <c r="N413">
        <v>0.4026643835616438</v>
      </c>
      <c r="O413">
        <v>-0.1401440615448645</v>
      </c>
      <c r="P413">
        <v>0.39513285716630331</v>
      </c>
    </row>
    <row r="414" spans="1:16" x14ac:dyDescent="0.25">
      <c r="A414" s="1">
        <v>412</v>
      </c>
      <c r="B414">
        <v>52.348595857620239</v>
      </c>
      <c r="C414">
        <v>168.95</v>
      </c>
      <c r="D414">
        <v>78.73</v>
      </c>
      <c r="E414">
        <v>400.60129464500449</v>
      </c>
      <c r="F414">
        <v>169.97067973832381</v>
      </c>
      <c r="G414">
        <v>81.003497805723441</v>
      </c>
      <c r="H414">
        <v>-1.0206797383238211</v>
      </c>
      <c r="I414">
        <v>-2.2734978057234372</v>
      </c>
      <c r="J414">
        <v>6.9918115793072566</v>
      </c>
      <c r="K414">
        <v>6.9956197487540344</v>
      </c>
      <c r="L414">
        <v>-3.8081694467777538E-3</v>
      </c>
      <c r="M414">
        <v>-0.16266530379531929</v>
      </c>
      <c r="N414">
        <v>0.40413059639326537</v>
      </c>
      <c r="O414">
        <v>-0.1416175363840648</v>
      </c>
      <c r="P414">
        <v>0.3929749571029631</v>
      </c>
    </row>
    <row r="415" spans="1:16" x14ac:dyDescent="0.25">
      <c r="A415" s="1">
        <v>413</v>
      </c>
      <c r="B415">
        <v>52.470913648605347</v>
      </c>
      <c r="C415">
        <v>169.19</v>
      </c>
      <c r="D415">
        <v>78.73</v>
      </c>
      <c r="E415">
        <v>400.51539399045538</v>
      </c>
      <c r="F415">
        <v>170.28754962661631</v>
      </c>
      <c r="G415">
        <v>81.281085249830056</v>
      </c>
      <c r="H415">
        <v>-1.097549626616257</v>
      </c>
      <c r="I415">
        <v>-2.5510852498300518</v>
      </c>
      <c r="J415">
        <v>6.9903123300557564</v>
      </c>
      <c r="K415">
        <v>7.0095415271751351</v>
      </c>
      <c r="L415">
        <v>-1.922919711937876E-2</v>
      </c>
      <c r="M415">
        <v>-0.16023467323964391</v>
      </c>
      <c r="N415">
        <v>0.40593318353121183</v>
      </c>
      <c r="O415">
        <v>-0.14286203207997669</v>
      </c>
      <c r="P415">
        <v>0.39099462028485499</v>
      </c>
    </row>
    <row r="416" spans="1:16" x14ac:dyDescent="0.25">
      <c r="A416" s="1">
        <v>414</v>
      </c>
      <c r="B416">
        <v>52.592678308486938</v>
      </c>
      <c r="C416">
        <v>168.7</v>
      </c>
      <c r="D416">
        <v>78.73</v>
      </c>
      <c r="E416">
        <v>399.61068824002649</v>
      </c>
      <c r="F416">
        <v>170.6007149251447</v>
      </c>
      <c r="G416">
        <v>81.563171162219618</v>
      </c>
      <c r="H416">
        <v>-1.900714925144712</v>
      </c>
      <c r="I416">
        <v>-2.8331711622196138</v>
      </c>
      <c r="J416">
        <v>6.9745222359490473</v>
      </c>
      <c r="K416">
        <v>7.0232611001829426</v>
      </c>
      <c r="L416">
        <v>-4.8738864233895278E-2</v>
      </c>
      <c r="M416">
        <v>-0.15758017358784221</v>
      </c>
      <c r="N416">
        <v>0.40528851315084852</v>
      </c>
      <c r="O416">
        <v>-0.14399800172403601</v>
      </c>
      <c r="P416">
        <v>0.38902671788391402</v>
      </c>
    </row>
    <row r="417" spans="1:16" x14ac:dyDescent="0.25">
      <c r="A417" s="1">
        <v>415</v>
      </c>
      <c r="B417">
        <v>52.713881731033332</v>
      </c>
      <c r="C417">
        <v>169.44</v>
      </c>
      <c r="D417">
        <v>78.73</v>
      </c>
      <c r="E417">
        <v>401.11209043916688</v>
      </c>
      <c r="F417">
        <v>170.91013978868301</v>
      </c>
      <c r="G417">
        <v>81.849616426760832</v>
      </c>
      <c r="H417">
        <v>-1.470139788682957</v>
      </c>
      <c r="I417">
        <v>-3.1196164267608282</v>
      </c>
      <c r="J417">
        <v>7.0007266477207306</v>
      </c>
      <c r="K417">
        <v>7.0367804530427014</v>
      </c>
      <c r="L417">
        <v>-3.605380532196989E-2</v>
      </c>
      <c r="M417">
        <v>-0.1625698630136985</v>
      </c>
      <c r="N417">
        <v>0.40588630136986298</v>
      </c>
      <c r="O417">
        <v>-0.1450275974479765</v>
      </c>
      <c r="P417">
        <v>0.38707289683797108</v>
      </c>
    </row>
    <row r="418" spans="1:16" x14ac:dyDescent="0.25">
      <c r="A418" s="1">
        <v>416</v>
      </c>
      <c r="B418">
        <v>52.84410572052002</v>
      </c>
      <c r="C418">
        <v>169.93</v>
      </c>
      <c r="D418">
        <v>79.22</v>
      </c>
      <c r="E418">
        <v>403.3316625517067</v>
      </c>
      <c r="F418">
        <v>171.23998774634461</v>
      </c>
      <c r="G418">
        <v>82.163624704567724</v>
      </c>
      <c r="H418">
        <v>-1.309987746344603</v>
      </c>
      <c r="I418">
        <v>-2.9436247045677248</v>
      </c>
      <c r="J418">
        <v>7.0394654890699959</v>
      </c>
      <c r="K418">
        <v>7.0511549245332832</v>
      </c>
      <c r="L418">
        <v>-1.1689435463287269E-2</v>
      </c>
      <c r="M418">
        <v>-0.1712408177684116</v>
      </c>
      <c r="N418">
        <v>0.39908384122888968</v>
      </c>
      <c r="O418">
        <v>-0.1460223796044863</v>
      </c>
      <c r="P418">
        <v>0.38498092732558248</v>
      </c>
    </row>
    <row r="419" spans="1:16" x14ac:dyDescent="0.25">
      <c r="A419" s="1">
        <v>417</v>
      </c>
      <c r="B419">
        <v>52.965358018875122</v>
      </c>
      <c r="C419">
        <v>170.17</v>
      </c>
      <c r="D419">
        <v>79.22</v>
      </c>
      <c r="E419">
        <v>405.53545898556462</v>
      </c>
      <c r="F419">
        <v>171.54463628645939</v>
      </c>
      <c r="G419">
        <v>82.461769183474615</v>
      </c>
      <c r="H419">
        <v>-1.3746362864594059</v>
      </c>
      <c r="I419">
        <v>-3.241769183474617</v>
      </c>
      <c r="J419">
        <v>7.0779289928845257</v>
      </c>
      <c r="K419">
        <v>7.0643996553841744</v>
      </c>
      <c r="L419">
        <v>1.352933750035135E-2</v>
      </c>
      <c r="M419">
        <v>-0.18477941869645359</v>
      </c>
      <c r="N419">
        <v>0.39391661100568059</v>
      </c>
      <c r="O419">
        <v>-0.1468458462197352</v>
      </c>
      <c r="P419">
        <v>0.38304134726763678</v>
      </c>
    </row>
    <row r="420" spans="1:16" x14ac:dyDescent="0.25">
      <c r="A420" s="1">
        <v>418</v>
      </c>
      <c r="B420">
        <v>53.083111524581909</v>
      </c>
      <c r="C420">
        <v>170.91</v>
      </c>
      <c r="D420">
        <v>80.69</v>
      </c>
      <c r="E420">
        <v>406.12330271407541</v>
      </c>
      <c r="F420">
        <v>171.83816634440501</v>
      </c>
      <c r="G420">
        <v>82.756593243154683</v>
      </c>
      <c r="H420">
        <v>-0.92816634440498547</v>
      </c>
      <c r="I420">
        <v>-2.066593243154685</v>
      </c>
      <c r="J420">
        <v>7.0881888014342387</v>
      </c>
      <c r="K420">
        <v>7.0771347550979966</v>
      </c>
      <c r="L420">
        <v>1.1054046336241191E-2</v>
      </c>
      <c r="M420">
        <v>-0.17308588105726039</v>
      </c>
      <c r="N420">
        <v>0.38714557698446189</v>
      </c>
      <c r="O420">
        <v>-0.1475516583470122</v>
      </c>
      <c r="P420">
        <v>0.38116666615644013</v>
      </c>
    </row>
    <row r="421" spans="1:16" x14ac:dyDescent="0.25">
      <c r="A421" s="1">
        <v>419</v>
      </c>
      <c r="B421">
        <v>53.217301845550537</v>
      </c>
      <c r="C421">
        <v>170.42</v>
      </c>
      <c r="D421">
        <v>80.69</v>
      </c>
      <c r="E421">
        <v>406.0809241866607</v>
      </c>
      <c r="F421">
        <v>172.1698206538388</v>
      </c>
      <c r="G421">
        <v>83.098864081050635</v>
      </c>
      <c r="H421">
        <v>-1.7498206538387819</v>
      </c>
      <c r="I421">
        <v>-2.4088640810506381</v>
      </c>
      <c r="J421">
        <v>7.087449156598705</v>
      </c>
      <c r="K421">
        <v>7.0914960029535443</v>
      </c>
      <c r="L421">
        <v>-4.0468463548393174E-3</v>
      </c>
      <c r="M421">
        <v>-0.17619832777794381</v>
      </c>
      <c r="N421">
        <v>0.38374392410598013</v>
      </c>
      <c r="O421">
        <v>-0.14824444398608849</v>
      </c>
      <c r="P421">
        <v>0.37904253345321531</v>
      </c>
    </row>
    <row r="422" spans="1:16" x14ac:dyDescent="0.25">
      <c r="A422" s="1">
        <v>420</v>
      </c>
      <c r="B422">
        <v>53.348483085632317</v>
      </c>
      <c r="C422">
        <v>171.39</v>
      </c>
      <c r="D422">
        <v>81.17</v>
      </c>
      <c r="E422">
        <v>409.39870535499551</v>
      </c>
      <c r="F422">
        <v>172.4910498682043</v>
      </c>
      <c r="G422">
        <v>83.439883169730209</v>
      </c>
      <c r="H422">
        <v>-1.1010498682043419</v>
      </c>
      <c r="I422">
        <v>-2.2698831697302069</v>
      </c>
      <c r="J422">
        <v>7.1453553618468124</v>
      </c>
      <c r="K422">
        <v>7.1053810022206427</v>
      </c>
      <c r="L422">
        <v>3.9974359626169693E-2</v>
      </c>
      <c r="M422">
        <v>-0.18815463258901141</v>
      </c>
      <c r="N422">
        <v>0.37714444744062459</v>
      </c>
      <c r="O422">
        <v>-0.1488082094003938</v>
      </c>
      <c r="P422">
        <v>0.37698012365182759</v>
      </c>
    </row>
    <row r="423" spans="1:16" x14ac:dyDescent="0.25">
      <c r="A423" s="1">
        <v>421</v>
      </c>
      <c r="B423">
        <v>53.450753927230828</v>
      </c>
      <c r="C423">
        <v>171.15</v>
      </c>
      <c r="D423">
        <v>81.17</v>
      </c>
      <c r="E423">
        <v>408.23970029610211</v>
      </c>
      <c r="F423">
        <v>172.73939973582401</v>
      </c>
      <c r="G423">
        <v>83.710114104912648</v>
      </c>
      <c r="H423">
        <v>-1.589399735823946</v>
      </c>
      <c r="I423">
        <v>-2.540114104912647</v>
      </c>
      <c r="J423">
        <v>7.1251269075218513</v>
      </c>
      <c r="K423">
        <v>7.1161014191001737</v>
      </c>
      <c r="L423">
        <v>9.0254884216776077E-3</v>
      </c>
      <c r="M423">
        <v>-0.18208604726596259</v>
      </c>
      <c r="N423">
        <v>0.37908285557521282</v>
      </c>
      <c r="O423">
        <v>-0.14917083482658591</v>
      </c>
      <c r="P423">
        <v>0.37538283679960721</v>
      </c>
    </row>
    <row r="424" spans="1:16" x14ac:dyDescent="0.25">
      <c r="A424" s="1">
        <v>422</v>
      </c>
      <c r="B424">
        <v>53.600446701049798</v>
      </c>
      <c r="C424">
        <v>172.13</v>
      </c>
      <c r="D424">
        <v>81.66</v>
      </c>
      <c r="E424">
        <v>409.39870535499563</v>
      </c>
      <c r="F424">
        <v>173.09955431074641</v>
      </c>
      <c r="G424">
        <v>84.112484051654349</v>
      </c>
      <c r="H424">
        <v>-0.96955431074644594</v>
      </c>
      <c r="I424">
        <v>-2.452484051654352</v>
      </c>
      <c r="J424">
        <v>7.1453553618468133</v>
      </c>
      <c r="K424">
        <v>7.1316297580481676</v>
      </c>
      <c r="L424">
        <v>1.3725603798644849E-2</v>
      </c>
      <c r="M424">
        <v>-0.17961841907384751</v>
      </c>
      <c r="N424">
        <v>0.37957406856819348</v>
      </c>
      <c r="O424">
        <v>-0.14958173051532511</v>
      </c>
      <c r="P424">
        <v>0.37306309468383908</v>
      </c>
    </row>
    <row r="425" spans="1:16" x14ac:dyDescent="0.25">
      <c r="A425" s="1">
        <v>423</v>
      </c>
      <c r="B425">
        <v>53.71669602394104</v>
      </c>
      <c r="C425">
        <v>172.37</v>
      </c>
      <c r="D425">
        <v>82.15</v>
      </c>
      <c r="E425">
        <v>409.39870535499551</v>
      </c>
      <c r="F425">
        <v>173.37645171058881</v>
      </c>
      <c r="G425">
        <v>84.430510958282014</v>
      </c>
      <c r="H425">
        <v>-1.006451710588806</v>
      </c>
      <c r="I425">
        <v>-2.280510958282008</v>
      </c>
      <c r="J425">
        <v>7.1453553618468124</v>
      </c>
      <c r="K425">
        <v>7.1435569501331653</v>
      </c>
      <c r="L425">
        <v>1.798411713646253E-3</v>
      </c>
      <c r="M425">
        <v>-0.1743361624259625</v>
      </c>
      <c r="N425">
        <v>0.37820740668393638</v>
      </c>
      <c r="O425">
        <v>-0.14980386412900421</v>
      </c>
      <c r="P425">
        <v>0.37127759844632241</v>
      </c>
    </row>
    <row r="426" spans="1:16" x14ac:dyDescent="0.25">
      <c r="A426" s="1">
        <v>424</v>
      </c>
      <c r="B426">
        <v>53.845890760421753</v>
      </c>
      <c r="C426">
        <v>172.37</v>
      </c>
      <c r="D426">
        <v>82.15</v>
      </c>
      <c r="E426">
        <v>409.39870535499563</v>
      </c>
      <c r="F426">
        <v>173.68126896117599</v>
      </c>
      <c r="G426">
        <v>84.789590637136115</v>
      </c>
      <c r="H426">
        <v>-1.311268961176012</v>
      </c>
      <c r="I426">
        <v>-2.6395906371361089</v>
      </c>
      <c r="J426">
        <v>7.1453553618468133</v>
      </c>
      <c r="K426">
        <v>7.1566790143680397</v>
      </c>
      <c r="L426">
        <v>-1.1323652521226361E-2</v>
      </c>
      <c r="M426">
        <v>-0.17433616242596309</v>
      </c>
      <c r="N426">
        <v>0.37820740668393599</v>
      </c>
      <c r="O426">
        <v>-0.14995274222850391</v>
      </c>
      <c r="P426">
        <v>0.36931077542928131</v>
      </c>
    </row>
    <row r="427" spans="1:16" x14ac:dyDescent="0.25">
      <c r="A427" s="1">
        <v>425</v>
      </c>
      <c r="B427">
        <v>53.968148946762078</v>
      </c>
      <c r="C427">
        <v>172.37</v>
      </c>
      <c r="D427">
        <v>82.15</v>
      </c>
      <c r="E427">
        <v>410.3893117599734</v>
      </c>
      <c r="F427">
        <v>173.96684973131249</v>
      </c>
      <c r="G427">
        <v>85.134804240373569</v>
      </c>
      <c r="H427">
        <v>-1.596849731312517</v>
      </c>
      <c r="I427">
        <v>-2.9848042403735628</v>
      </c>
      <c r="J427">
        <v>7.1626447052050208</v>
      </c>
      <c r="K427">
        <v>7.1689691071404198</v>
      </c>
      <c r="L427">
        <v>-6.32440193539896E-3</v>
      </c>
      <c r="M427">
        <v>-0.18084873861794981</v>
      </c>
      <c r="N427">
        <v>0.37513687334131318</v>
      </c>
      <c r="O427">
        <v>-0.1499999741914296</v>
      </c>
      <c r="P427">
        <v>0.3674674599897203</v>
      </c>
    </row>
    <row r="428" spans="1:16" x14ac:dyDescent="0.25">
      <c r="A428" s="1">
        <v>426</v>
      </c>
      <c r="B428">
        <v>54.086888790130622</v>
      </c>
      <c r="C428">
        <v>172.86</v>
      </c>
      <c r="D428">
        <v>82.64</v>
      </c>
      <c r="E428">
        <v>411.58194465517812</v>
      </c>
      <c r="F428">
        <v>174.24149870486659</v>
      </c>
      <c r="G428">
        <v>85.475072236442188</v>
      </c>
      <c r="H428">
        <v>-1.3814987048666301</v>
      </c>
      <c r="I428">
        <v>-2.835072236442187</v>
      </c>
      <c r="J428">
        <v>7.1834600759939349</v>
      </c>
      <c r="K428">
        <v>7.1807886354426946</v>
      </c>
      <c r="L428">
        <v>2.671440551240245E-3</v>
      </c>
      <c r="M428">
        <v>-0.18173363752288499</v>
      </c>
      <c r="N428">
        <v>0.37208574951575429</v>
      </c>
      <c r="O428">
        <v>-0.14995995711931279</v>
      </c>
      <c r="P428">
        <v>0.36569468441529313</v>
      </c>
    </row>
    <row r="429" spans="1:16" x14ac:dyDescent="0.25">
      <c r="A429" s="1">
        <v>427</v>
      </c>
      <c r="B429">
        <v>54.218110799789429</v>
      </c>
      <c r="C429">
        <v>172.37</v>
      </c>
      <c r="D429">
        <v>82.64</v>
      </c>
      <c r="E429">
        <v>410.3893117599734</v>
      </c>
      <c r="F429">
        <v>174.54186213692</v>
      </c>
      <c r="G429">
        <v>85.856770004895111</v>
      </c>
      <c r="H429">
        <v>-2.17186213691997</v>
      </c>
      <c r="I429">
        <v>-3.21677000489511</v>
      </c>
      <c r="J429">
        <v>7.1626447052050208</v>
      </c>
      <c r="K429">
        <v>7.1937187374491716</v>
      </c>
      <c r="L429">
        <v>-3.107403224415162E-2</v>
      </c>
      <c r="M429">
        <v>-0.1770738064444389</v>
      </c>
      <c r="N429">
        <v>0.37201279154254552</v>
      </c>
      <c r="O429">
        <v>-0.1498187894541271</v>
      </c>
      <c r="P429">
        <v>0.3637564890887881</v>
      </c>
    </row>
    <row r="430" spans="1:16" x14ac:dyDescent="0.25">
      <c r="A430" s="1">
        <v>428</v>
      </c>
      <c r="B430">
        <v>54.34334135055542</v>
      </c>
      <c r="C430">
        <v>172.86</v>
      </c>
      <c r="D430">
        <v>83.13</v>
      </c>
      <c r="E430">
        <v>411.58194465517801</v>
      </c>
      <c r="F430">
        <v>174.82537406127719</v>
      </c>
      <c r="G430">
        <v>86.226523387523699</v>
      </c>
      <c r="H430">
        <v>-1.965374061277203</v>
      </c>
      <c r="I430">
        <v>-3.0965233875237028</v>
      </c>
      <c r="J430">
        <v>7.1834600759939331</v>
      </c>
      <c r="K430">
        <v>7.2059313625977897</v>
      </c>
      <c r="L430">
        <v>-2.2471286603856559E-2</v>
      </c>
      <c r="M430">
        <v>-0.1778944988953457</v>
      </c>
      <c r="N430">
        <v>0.36904091543184459</v>
      </c>
      <c r="O430">
        <v>-0.14959065228627649</v>
      </c>
      <c r="P430">
        <v>0.36192810703905132</v>
      </c>
    </row>
    <row r="431" spans="1:16" x14ac:dyDescent="0.25">
      <c r="A431" s="1">
        <v>429</v>
      </c>
      <c r="B431">
        <v>54.464616537094123</v>
      </c>
      <c r="C431">
        <v>173.59</v>
      </c>
      <c r="D431">
        <v>83.62</v>
      </c>
      <c r="E431">
        <v>414.37209270857909</v>
      </c>
      <c r="F431">
        <v>175.09696843879229</v>
      </c>
      <c r="G431">
        <v>86.589647053152561</v>
      </c>
      <c r="H431">
        <v>-1.506968438792313</v>
      </c>
      <c r="I431">
        <v>-2.9696470531525558</v>
      </c>
      <c r="J431">
        <v>7.2321573461438931</v>
      </c>
      <c r="K431">
        <v>7.2176419045018241</v>
      </c>
      <c r="L431">
        <v>1.451544164206897E-2</v>
      </c>
      <c r="M431">
        <v>-0.18741259979994171</v>
      </c>
      <c r="N431">
        <v>0.36302309490750978</v>
      </c>
      <c r="O431">
        <v>-0.14928419041688931</v>
      </c>
      <c r="P431">
        <v>0.36017802950464251</v>
      </c>
    </row>
    <row r="432" spans="1:16" x14ac:dyDescent="0.25">
      <c r="A432" s="1">
        <v>430</v>
      </c>
      <c r="B432">
        <v>54.583388805389397</v>
      </c>
      <c r="C432">
        <v>173.84</v>
      </c>
      <c r="D432">
        <v>84.6</v>
      </c>
      <c r="E432">
        <v>413.74616226255517</v>
      </c>
      <c r="F432">
        <v>175.36009293776351</v>
      </c>
      <c r="G432">
        <v>86.950039560951382</v>
      </c>
      <c r="H432">
        <v>-1.5200929377634509</v>
      </c>
      <c r="I432">
        <v>-2.3500395609513869</v>
      </c>
      <c r="J432">
        <v>7.2212327989723004</v>
      </c>
      <c r="K432">
        <v>7.229001627765415</v>
      </c>
      <c r="L432">
        <v>-7.7688287931145794E-3</v>
      </c>
      <c r="M432">
        <v>-0.17405445430549571</v>
      </c>
      <c r="N432">
        <v>0.36126943814335599</v>
      </c>
      <c r="O432">
        <v>-0.14890380911435949</v>
      </c>
      <c r="P432">
        <v>0.35848428497904722</v>
      </c>
    </row>
    <row r="433" spans="1:16" x14ac:dyDescent="0.25">
      <c r="A433" s="1">
        <v>431</v>
      </c>
      <c r="B433">
        <v>54.716612100601203</v>
      </c>
      <c r="C433">
        <v>174.57</v>
      </c>
      <c r="D433">
        <v>84.6</v>
      </c>
      <c r="E433">
        <v>415.45163294398873</v>
      </c>
      <c r="F433">
        <v>175.65181245724489</v>
      </c>
      <c r="G433">
        <v>87.359826210339094</v>
      </c>
      <c r="H433">
        <v>-1.0818124572448651</v>
      </c>
      <c r="I433">
        <v>-2.7598262103390989</v>
      </c>
      <c r="J433">
        <v>7.250998877659546</v>
      </c>
      <c r="K433">
        <v>7.2416172138407484</v>
      </c>
      <c r="L433">
        <v>9.3816638187975698E-3</v>
      </c>
      <c r="M433">
        <v>-0.1805894961466615</v>
      </c>
      <c r="N433">
        <v>0.36194187914842763</v>
      </c>
      <c r="O433">
        <v>-0.14838426618499631</v>
      </c>
      <c r="P433">
        <v>0.35660894524336928</v>
      </c>
    </row>
    <row r="434" spans="1:16" x14ac:dyDescent="0.25">
      <c r="A434" s="1">
        <v>432</v>
      </c>
      <c r="B434">
        <v>54.839859008789063</v>
      </c>
      <c r="C434">
        <v>174.82</v>
      </c>
      <c r="D434">
        <v>85.58</v>
      </c>
      <c r="E434">
        <v>413.44752724790851</v>
      </c>
      <c r="F434">
        <v>175.91842390325581</v>
      </c>
      <c r="G434">
        <v>87.744086307185142</v>
      </c>
      <c r="H434">
        <v>-1.0984239032557639</v>
      </c>
      <c r="I434">
        <v>-2.1640863071851442</v>
      </c>
      <c r="J434">
        <v>7.2160206347049716</v>
      </c>
      <c r="K434">
        <v>7.2531713194901144</v>
      </c>
      <c r="L434">
        <v>-3.7150684785141941E-2</v>
      </c>
      <c r="M434">
        <v>-0.15846017205275961</v>
      </c>
      <c r="N434">
        <v>0.36420770704779132</v>
      </c>
      <c r="O434">
        <v>-0.14781770732339411</v>
      </c>
      <c r="P434">
        <v>0.35489768677341033</v>
      </c>
    </row>
    <row r="435" spans="1:16" x14ac:dyDescent="0.25">
      <c r="A435" s="1">
        <v>433</v>
      </c>
      <c r="B435">
        <v>54.965099811553962</v>
      </c>
      <c r="C435">
        <v>175.31</v>
      </c>
      <c r="D435">
        <v>86.06</v>
      </c>
      <c r="E435">
        <v>413.91492695714788</v>
      </c>
      <c r="F435">
        <v>176.18609343144399</v>
      </c>
      <c r="G435">
        <v>88.139581743065818</v>
      </c>
      <c r="H435">
        <v>-0.87609343144396234</v>
      </c>
      <c r="I435">
        <v>-2.0795817430658161</v>
      </c>
      <c r="J435">
        <v>7.2241782985540643</v>
      </c>
      <c r="K435">
        <v>7.2647995315953899</v>
      </c>
      <c r="L435">
        <v>-4.0621233041325588E-2</v>
      </c>
      <c r="M435">
        <v>-0.154660831903081</v>
      </c>
      <c r="N435">
        <v>0.36403570851641309</v>
      </c>
      <c r="O435">
        <v>-0.14715892607477751</v>
      </c>
      <c r="P435">
        <v>0.3531825747623798</v>
      </c>
    </row>
    <row r="436" spans="1:16" x14ac:dyDescent="0.25">
      <c r="A436" s="1">
        <v>434</v>
      </c>
      <c r="B436">
        <v>55.088850259780877</v>
      </c>
      <c r="C436">
        <v>175.06</v>
      </c>
      <c r="D436">
        <v>86.06</v>
      </c>
      <c r="E436">
        <v>413.74616226255517</v>
      </c>
      <c r="F436">
        <v>176.44731390844899</v>
      </c>
      <c r="G436">
        <v>88.535279537980728</v>
      </c>
      <c r="H436">
        <v>-1.3873139084489881</v>
      </c>
      <c r="I436">
        <v>-2.4752795379807249</v>
      </c>
      <c r="J436">
        <v>7.2212327989723004</v>
      </c>
      <c r="K436">
        <v>7.2761797519175389</v>
      </c>
      <c r="L436">
        <v>-5.4946952945238443E-2</v>
      </c>
      <c r="M436">
        <v>-0.15506630466974661</v>
      </c>
      <c r="N436">
        <v>0.36247366960383393</v>
      </c>
      <c r="O436">
        <v>-0.14642723840917249</v>
      </c>
      <c r="P436">
        <v>0.35151195515361883</v>
      </c>
    </row>
    <row r="437" spans="1:16" x14ac:dyDescent="0.25">
      <c r="A437" s="1">
        <v>435</v>
      </c>
      <c r="B437">
        <v>55.216078996658332</v>
      </c>
      <c r="C437">
        <v>175.55</v>
      </c>
      <c r="D437">
        <v>87.04</v>
      </c>
      <c r="E437">
        <v>417.17145820858752</v>
      </c>
      <c r="F437">
        <v>176.71245198662379</v>
      </c>
      <c r="G437">
        <v>88.94712228086982</v>
      </c>
      <c r="H437">
        <v>-1.162451986623779</v>
      </c>
      <c r="I437">
        <v>-1.9071222808698141</v>
      </c>
      <c r="J437">
        <v>7.2810154910857774</v>
      </c>
      <c r="K437">
        <v>7.2877684311917958</v>
      </c>
      <c r="L437">
        <v>-6.752940106019345E-3</v>
      </c>
      <c r="M437">
        <v>-0.16555470350627061</v>
      </c>
      <c r="N437">
        <v>0.35136597750344423</v>
      </c>
      <c r="O437">
        <v>-0.1455928682295641</v>
      </c>
      <c r="P437">
        <v>0.34981980405883012</v>
      </c>
    </row>
    <row r="438" spans="1:16" x14ac:dyDescent="0.25">
      <c r="A438" s="1">
        <v>436</v>
      </c>
      <c r="B438">
        <v>55.347249746322632</v>
      </c>
      <c r="C438">
        <v>176.53</v>
      </c>
      <c r="D438">
        <v>88.02</v>
      </c>
      <c r="E438">
        <v>419.17233770013189</v>
      </c>
      <c r="F438">
        <v>176.98212494631929</v>
      </c>
      <c r="G438">
        <v>89.376987225292297</v>
      </c>
      <c r="H438">
        <v>-0.45212494631934419</v>
      </c>
      <c r="I438">
        <v>-1.356987225292301</v>
      </c>
      <c r="J438">
        <v>7.3159374261488566</v>
      </c>
      <c r="K438">
        <v>7.2996002813251719</v>
      </c>
      <c r="L438">
        <v>1.633714482368465E-2</v>
      </c>
      <c r="M438">
        <v>-0.16428418239697601</v>
      </c>
      <c r="N438">
        <v>0.34876473074861969</v>
      </c>
      <c r="O438">
        <v>-0.1446471662111716</v>
      </c>
      <c r="P438">
        <v>0.3481026718694189</v>
      </c>
    </row>
    <row r="439" spans="1:16" x14ac:dyDescent="0.25">
      <c r="A439" s="1">
        <v>437</v>
      </c>
      <c r="B439">
        <v>55.471454858779907</v>
      </c>
      <c r="C439">
        <v>177.02</v>
      </c>
      <c r="D439">
        <v>88.51</v>
      </c>
      <c r="E439">
        <v>421.326853510565</v>
      </c>
      <c r="F439">
        <v>177.2339918502438</v>
      </c>
      <c r="G439">
        <v>89.788882602468902</v>
      </c>
      <c r="H439">
        <v>-0.21399185024381501</v>
      </c>
      <c r="I439">
        <v>-1.2788826024688971</v>
      </c>
      <c r="J439">
        <v>7.3535408208271882</v>
      </c>
      <c r="K439">
        <v>7.3106975873154898</v>
      </c>
      <c r="L439">
        <v>4.2843233511698393E-2</v>
      </c>
      <c r="M439">
        <v>-0.1706294941492609</v>
      </c>
      <c r="N439">
        <v>0.34429003140719511</v>
      </c>
      <c r="O439">
        <v>-0.14367326759759061</v>
      </c>
      <c r="P439">
        <v>0.34650280370906461</v>
      </c>
    </row>
    <row r="440" spans="1:16" x14ac:dyDescent="0.25">
      <c r="A440" s="1">
        <v>438</v>
      </c>
      <c r="B440">
        <v>55.585192680358887</v>
      </c>
      <c r="C440">
        <v>177.51</v>
      </c>
      <c r="D440">
        <v>89.49</v>
      </c>
      <c r="E440">
        <v>422.72323661688631</v>
      </c>
      <c r="F440">
        <v>177.46162524506931</v>
      </c>
      <c r="G440">
        <v>90.170155371882203</v>
      </c>
      <c r="H440">
        <v>4.8374754930705421E-2</v>
      </c>
      <c r="I440">
        <v>-0.68015537188220776</v>
      </c>
      <c r="J440">
        <v>7.3779123036517209</v>
      </c>
      <c r="K440">
        <v>7.320770866596523</v>
      </c>
      <c r="L440">
        <v>5.7141437055197919E-2</v>
      </c>
      <c r="M440">
        <v>-0.16801296249413569</v>
      </c>
      <c r="N440">
        <v>0.33989360752144798</v>
      </c>
      <c r="O440">
        <v>-0.14271583314384589</v>
      </c>
      <c r="P440">
        <v>0.34506030616229411</v>
      </c>
    </row>
    <row r="441" spans="1:16" x14ac:dyDescent="0.25">
      <c r="A441" s="1">
        <v>439</v>
      </c>
      <c r="B441">
        <v>55.714369773864753</v>
      </c>
      <c r="C441">
        <v>177.75</v>
      </c>
      <c r="D441">
        <v>89.49</v>
      </c>
      <c r="E441">
        <v>423.09390654406309</v>
      </c>
      <c r="F441">
        <v>177.71663291429749</v>
      </c>
      <c r="G441">
        <v>90.607861164362674</v>
      </c>
      <c r="H441">
        <v>3.336708570253677E-2</v>
      </c>
      <c r="I441">
        <v>-1.117861164362679</v>
      </c>
      <c r="J441">
        <v>7.3843817143190851</v>
      </c>
      <c r="K441">
        <v>7.3321106699042744</v>
      </c>
      <c r="L441">
        <v>5.2271044414810668E-2</v>
      </c>
      <c r="M441">
        <v>-0.16912227163131421</v>
      </c>
      <c r="N441">
        <v>0.3409397560248203</v>
      </c>
      <c r="O441">
        <v>-0.14155384963288631</v>
      </c>
      <c r="P441">
        <v>0.3434484405027084</v>
      </c>
    </row>
    <row r="442" spans="1:16" x14ac:dyDescent="0.25">
      <c r="A442" s="1">
        <v>440</v>
      </c>
      <c r="B442">
        <v>55.8405601978302</v>
      </c>
      <c r="C442">
        <v>177.26</v>
      </c>
      <c r="D442">
        <v>89.49</v>
      </c>
      <c r="E442">
        <v>422.10272896905241</v>
      </c>
      <c r="F442">
        <v>177.962084772331</v>
      </c>
      <c r="G442">
        <v>91.040183157629599</v>
      </c>
      <c r="H442">
        <v>-0.70208477233103395</v>
      </c>
      <c r="I442">
        <v>-1.5501831576296039</v>
      </c>
      <c r="J442">
        <v>7.3670824021632138</v>
      </c>
      <c r="K442">
        <v>7.3430868721880138</v>
      </c>
      <c r="L442">
        <v>2.399552997519994E-2</v>
      </c>
      <c r="M442">
        <v>-0.16549188671221179</v>
      </c>
      <c r="N442">
        <v>0.33948373367870283</v>
      </c>
      <c r="O442">
        <v>-0.14034367366665251</v>
      </c>
      <c r="P442">
        <v>0.34190128125715419</v>
      </c>
    </row>
    <row r="443" spans="1:16" x14ac:dyDescent="0.25">
      <c r="A443" s="1">
        <v>441</v>
      </c>
      <c r="B443">
        <v>55.962774515151978</v>
      </c>
      <c r="C443">
        <v>177.75</v>
      </c>
      <c r="D443">
        <v>89.98</v>
      </c>
      <c r="E443">
        <v>422.74467162505698</v>
      </c>
      <c r="F443">
        <v>178.19631768880481</v>
      </c>
      <c r="G443">
        <v>91.463279747313479</v>
      </c>
      <c r="H443">
        <v>-0.44631768880483952</v>
      </c>
      <c r="I443">
        <v>-1.4832797473134749</v>
      </c>
      <c r="J443">
        <v>7.3782864151194918</v>
      </c>
      <c r="K443">
        <v>7.3536237701846563</v>
      </c>
      <c r="L443">
        <v>2.4662644934835502E-2</v>
      </c>
      <c r="M443">
        <v>-0.16268503768836079</v>
      </c>
      <c r="N443">
        <v>0.33972027980727998</v>
      </c>
      <c r="O443">
        <v>-0.13910239136720379</v>
      </c>
      <c r="P443">
        <v>0.34042896531571792</v>
      </c>
    </row>
    <row r="444" spans="1:16" x14ac:dyDescent="0.25">
      <c r="A444" s="1">
        <v>442</v>
      </c>
      <c r="B444">
        <v>56.085497379302979</v>
      </c>
      <c r="C444">
        <v>178.24</v>
      </c>
      <c r="D444">
        <v>89.98</v>
      </c>
      <c r="E444">
        <v>424.47030200946688</v>
      </c>
      <c r="F444">
        <v>178.42803893248711</v>
      </c>
      <c r="G444">
        <v>91.892425727213592</v>
      </c>
      <c r="H444">
        <v>-0.18803893248707479</v>
      </c>
      <c r="I444">
        <v>-1.9124257272135881</v>
      </c>
      <c r="J444">
        <v>7.4084043469999008</v>
      </c>
      <c r="K444">
        <v>7.3641139990930418</v>
      </c>
      <c r="L444">
        <v>4.429034790685904E-2</v>
      </c>
      <c r="M444">
        <v>-0.17072958728741469</v>
      </c>
      <c r="N444">
        <v>0.33908879076824272</v>
      </c>
      <c r="O444">
        <v>-0.13778881714091201</v>
      </c>
      <c r="P444">
        <v>0.33897657123043462</v>
      </c>
    </row>
    <row r="445" spans="1:16" x14ac:dyDescent="0.25">
      <c r="A445" s="1">
        <v>443</v>
      </c>
      <c r="B445">
        <v>56.214671611785889</v>
      </c>
      <c r="C445">
        <v>178</v>
      </c>
      <c r="D445">
        <v>89.98</v>
      </c>
      <c r="E445">
        <v>423.77803322244552</v>
      </c>
      <c r="F445">
        <v>178.66812925129699</v>
      </c>
      <c r="G445">
        <v>92.348702925110942</v>
      </c>
      <c r="H445">
        <v>-0.66812925129704581</v>
      </c>
      <c r="I445">
        <v>-2.3687029251109379</v>
      </c>
      <c r="J445">
        <v>7.396321977357589</v>
      </c>
      <c r="K445">
        <v>7.375059901791694</v>
      </c>
      <c r="L445">
        <v>2.1262075565894989E-2</v>
      </c>
      <c r="M445">
        <v>-0.1676806687185074</v>
      </c>
      <c r="N445">
        <v>0.33897379447106851</v>
      </c>
      <c r="O445">
        <v>-0.13633507795396499</v>
      </c>
      <c r="P445">
        <v>0.33747622692165058</v>
      </c>
    </row>
    <row r="446" spans="1:16" x14ac:dyDescent="0.25">
      <c r="A446" s="1">
        <v>444</v>
      </c>
      <c r="B446">
        <v>56.348836898803711</v>
      </c>
      <c r="C446">
        <v>178.24</v>
      </c>
      <c r="D446">
        <v>90.47</v>
      </c>
      <c r="E446">
        <v>424.79887635452491</v>
      </c>
      <c r="F446">
        <v>178.9133146407224</v>
      </c>
      <c r="G446">
        <v>92.827493462857063</v>
      </c>
      <c r="H446">
        <v>-0.67331464072239555</v>
      </c>
      <c r="I446">
        <v>-2.357493462857065</v>
      </c>
      <c r="J446">
        <v>7.4141390511587462</v>
      </c>
      <c r="K446">
        <v>7.3863271802175188</v>
      </c>
      <c r="L446">
        <v>2.781187094122739E-2</v>
      </c>
      <c r="M446">
        <v>-0.16823773151688931</v>
      </c>
      <c r="N446">
        <v>0.33601773121972472</v>
      </c>
      <c r="O446">
        <v>-0.13474968274498911</v>
      </c>
      <c r="P446">
        <v>0.33594894829698629</v>
      </c>
    </row>
    <row r="447" spans="1:16" x14ac:dyDescent="0.25">
      <c r="A447" s="1">
        <v>445</v>
      </c>
      <c r="B447">
        <v>56.473060846328742</v>
      </c>
      <c r="C447">
        <v>178.24</v>
      </c>
      <c r="D447">
        <v>90.71</v>
      </c>
      <c r="E447">
        <v>423.77803322244557</v>
      </c>
      <c r="F447">
        <v>179.13649550967929</v>
      </c>
      <c r="G447">
        <v>93.27516950193575</v>
      </c>
      <c r="H447">
        <v>-0.89649550967934033</v>
      </c>
      <c r="I447">
        <v>-2.5651695019357561</v>
      </c>
      <c r="J447">
        <v>7.3963219773575908</v>
      </c>
      <c r="K447">
        <v>7.3966695383605856</v>
      </c>
      <c r="L447">
        <v>-3.4756100299482279E-4</v>
      </c>
      <c r="M447">
        <v>-0.1600714791986709</v>
      </c>
      <c r="N447">
        <v>0.33790130444724459</v>
      </c>
      <c r="O447">
        <v>-0.13321475024509721</v>
      </c>
      <c r="P447">
        <v>0.33456319041556259</v>
      </c>
    </row>
    <row r="448" spans="1:16" x14ac:dyDescent="0.25">
      <c r="A448" s="1">
        <v>446</v>
      </c>
      <c r="B448">
        <v>56.592795372009277</v>
      </c>
      <c r="C448">
        <v>178.24</v>
      </c>
      <c r="D448">
        <v>90.95</v>
      </c>
      <c r="E448">
        <v>424.1129737336733</v>
      </c>
      <c r="F448">
        <v>179.3480859463981</v>
      </c>
      <c r="G448">
        <v>93.710570580928874</v>
      </c>
      <c r="H448">
        <v>-1.1080859463981201</v>
      </c>
      <c r="I448">
        <v>-2.7605705809288712</v>
      </c>
      <c r="J448">
        <v>7.4021677920768276</v>
      </c>
      <c r="K448">
        <v>7.406558145442169</v>
      </c>
      <c r="L448">
        <v>-4.3903533653413263E-3</v>
      </c>
      <c r="M448">
        <v>-0.15988486527899581</v>
      </c>
      <c r="N448">
        <v>0.33591195253327522</v>
      </c>
      <c r="O448">
        <v>-0.1316756907494197</v>
      </c>
      <c r="P448">
        <v>0.33325343405434621</v>
      </c>
    </row>
    <row r="449" spans="1:16" x14ac:dyDescent="0.25">
      <c r="A449" s="1">
        <v>447</v>
      </c>
      <c r="B449">
        <v>56.716968059539788</v>
      </c>
      <c r="C449">
        <v>178.24</v>
      </c>
      <c r="D449">
        <v>90.95</v>
      </c>
      <c r="E449">
        <v>424.1129737336733</v>
      </c>
      <c r="F449">
        <v>179.56383188669821</v>
      </c>
      <c r="G449">
        <v>94.166090755664584</v>
      </c>
      <c r="H449">
        <v>-1.3238318866982299</v>
      </c>
      <c r="I449">
        <v>-3.216090755664581</v>
      </c>
      <c r="J449">
        <v>7.4021677920768276</v>
      </c>
      <c r="K449">
        <v>7.4167323263327773</v>
      </c>
      <c r="L449">
        <v>-1.456453425594972E-2</v>
      </c>
      <c r="M449">
        <v>-0.15988486527899581</v>
      </c>
      <c r="N449">
        <v>0.33591195253327522</v>
      </c>
      <c r="O449">
        <v>-0.1300191757558333</v>
      </c>
      <c r="P449">
        <v>0.33192210579596387</v>
      </c>
    </row>
    <row r="450" spans="1:16" x14ac:dyDescent="0.25">
      <c r="A450" s="1">
        <v>448</v>
      </c>
      <c r="B450">
        <v>56.846142530441277</v>
      </c>
      <c r="C450">
        <v>178.73</v>
      </c>
      <c r="D450">
        <v>91.93</v>
      </c>
      <c r="E450">
        <v>424.47030200946688</v>
      </c>
      <c r="F450">
        <v>179.78424846625421</v>
      </c>
      <c r="G450">
        <v>94.64418581633214</v>
      </c>
      <c r="H450">
        <v>-1.0542484662542511</v>
      </c>
      <c r="I450">
        <v>-2.7141858163321331</v>
      </c>
      <c r="J450">
        <v>7.4084043469999008</v>
      </c>
      <c r="K450">
        <v>7.427230982103862</v>
      </c>
      <c r="L450">
        <v>-1.8826635103961209E-2</v>
      </c>
      <c r="M450">
        <v>-0.15102173146821449</v>
      </c>
      <c r="N450">
        <v>0.33510627661137948</v>
      </c>
      <c r="O450">
        <v>-0.12823217137074591</v>
      </c>
      <c r="P450">
        <v>0.33056639079149508</v>
      </c>
    </row>
    <row r="451" spans="1:16" x14ac:dyDescent="0.25">
      <c r="A451" s="1">
        <v>449</v>
      </c>
      <c r="B451">
        <v>56.96933913230896</v>
      </c>
      <c r="C451">
        <v>178.24</v>
      </c>
      <c r="D451">
        <v>92.42</v>
      </c>
      <c r="E451">
        <v>422.74467162505698</v>
      </c>
      <c r="F451">
        <v>179.99061242932669</v>
      </c>
      <c r="G451">
        <v>95.104098662306825</v>
      </c>
      <c r="H451">
        <v>-1.750612429326736</v>
      </c>
      <c r="I451">
        <v>-2.6840986623068228</v>
      </c>
      <c r="J451">
        <v>7.3782864151194918</v>
      </c>
      <c r="K451">
        <v>7.4371647317877088</v>
      </c>
      <c r="L451">
        <v>-5.8878316668216968E-2</v>
      </c>
      <c r="M451">
        <v>-0.1387500712221475</v>
      </c>
      <c r="N451">
        <v>0.33290211434571731</v>
      </c>
      <c r="O451">
        <v>-0.12646872430459821</v>
      </c>
      <c r="P451">
        <v>0.32930126491355138</v>
      </c>
    </row>
    <row r="452" spans="1:16" x14ac:dyDescent="0.25">
      <c r="A452" s="1">
        <v>450</v>
      </c>
      <c r="B452">
        <v>57.083572149276733</v>
      </c>
      <c r="C452">
        <v>179.22</v>
      </c>
      <c r="D452">
        <v>92.91</v>
      </c>
      <c r="E452">
        <v>425.8790168805574</v>
      </c>
      <c r="F452">
        <v>180.17857338303111</v>
      </c>
      <c r="G452">
        <v>95.533926645465527</v>
      </c>
      <c r="H452">
        <v>-0.95857338303113693</v>
      </c>
      <c r="I452">
        <v>-2.6239266454655308</v>
      </c>
      <c r="J452">
        <v>7.4329910597222373</v>
      </c>
      <c r="K452">
        <v>7.4463084669608923</v>
      </c>
      <c r="L452">
        <v>-1.331740723865504E-2</v>
      </c>
      <c r="M452">
        <v>-0.14826765259643651</v>
      </c>
      <c r="N452">
        <v>0.33175948093994601</v>
      </c>
      <c r="O452">
        <v>-0.12478320433908929</v>
      </c>
      <c r="P452">
        <v>0.32815252888600999</v>
      </c>
    </row>
    <row r="453" spans="1:16" x14ac:dyDescent="0.25">
      <c r="A453" s="1">
        <v>451</v>
      </c>
      <c r="B453">
        <v>57.212264776229858</v>
      </c>
      <c r="C453">
        <v>179.71</v>
      </c>
      <c r="D453">
        <v>93.4</v>
      </c>
      <c r="E453">
        <v>425.8790168805574</v>
      </c>
      <c r="F453">
        <v>180.3863894897078</v>
      </c>
      <c r="G453">
        <v>96.021983724191742</v>
      </c>
      <c r="H453">
        <v>-0.67638948970775914</v>
      </c>
      <c r="I453">
        <v>-2.6219837241917361</v>
      </c>
      <c r="J453">
        <v>7.4329910597222373</v>
      </c>
      <c r="K453">
        <v>7.4565340527217616</v>
      </c>
      <c r="L453">
        <v>-2.354299299952434E-2</v>
      </c>
      <c r="M453">
        <v>-0.1417930409742755</v>
      </c>
      <c r="N453">
        <v>0.33422917815664671</v>
      </c>
      <c r="O453">
        <v>-0.1228276483104473</v>
      </c>
      <c r="P453">
        <v>0.32688648242950041</v>
      </c>
    </row>
    <row r="454" spans="1:16" x14ac:dyDescent="0.25">
      <c r="A454" s="1">
        <v>452</v>
      </c>
      <c r="B454">
        <v>57.340451240539551</v>
      </c>
      <c r="C454">
        <v>179.71</v>
      </c>
      <c r="D454">
        <v>94.38</v>
      </c>
      <c r="E454">
        <v>426.11350007836529</v>
      </c>
      <c r="F454">
        <v>180.58920866522851</v>
      </c>
      <c r="G454">
        <v>96.512069062034413</v>
      </c>
      <c r="H454">
        <v>-0.87920866522847518</v>
      </c>
      <c r="I454">
        <v>-2.132069062034418</v>
      </c>
      <c r="J454">
        <v>7.43708356356459</v>
      </c>
      <c r="K454">
        <v>7.466641899813018</v>
      </c>
      <c r="L454">
        <v>-2.955833624842796E-2</v>
      </c>
      <c r="M454">
        <v>-0.13419905991842609</v>
      </c>
      <c r="N454">
        <v>0.32967781593096418</v>
      </c>
      <c r="O454">
        <v>-0.1208215498271264</v>
      </c>
      <c r="P454">
        <v>0.3256550369383156</v>
      </c>
    </row>
    <row r="455" spans="1:16" x14ac:dyDescent="0.25">
      <c r="A455" s="1">
        <v>453</v>
      </c>
      <c r="B455">
        <v>57.476612091064453</v>
      </c>
      <c r="C455">
        <v>180.44</v>
      </c>
      <c r="D455">
        <v>95.36</v>
      </c>
      <c r="E455">
        <v>426.11350007836529</v>
      </c>
      <c r="F455">
        <v>180.80003913295539</v>
      </c>
      <c r="G455">
        <v>97.036867446699759</v>
      </c>
      <c r="H455">
        <v>-0.36003913295536449</v>
      </c>
      <c r="I455">
        <v>-1.67686744669976</v>
      </c>
      <c r="J455">
        <v>7.43708356356459</v>
      </c>
      <c r="K455">
        <v>7.4772961851425723</v>
      </c>
      <c r="L455">
        <v>-4.0212621577982333E-2</v>
      </c>
      <c r="M455">
        <v>-0.12228247494450389</v>
      </c>
      <c r="N455">
        <v>0.33238429012431792</v>
      </c>
      <c r="O455">
        <v>-0.1186286867087165</v>
      </c>
      <c r="P455">
        <v>0.32437938017391249</v>
      </c>
    </row>
    <row r="456" spans="1:16" x14ac:dyDescent="0.25">
      <c r="A456" s="1">
        <v>454</v>
      </c>
      <c r="B456">
        <v>57.595342397689819</v>
      </c>
      <c r="C456">
        <v>180.44</v>
      </c>
      <c r="D456">
        <v>96.33</v>
      </c>
      <c r="E456">
        <v>425.49259476987032</v>
      </c>
      <c r="F456">
        <v>180.97997770082759</v>
      </c>
      <c r="G456">
        <v>97.497962159059313</v>
      </c>
      <c r="H456">
        <v>-0.53997770082759189</v>
      </c>
      <c r="I456">
        <v>-1.1679621590593141</v>
      </c>
      <c r="J456">
        <v>7.4262467215882406</v>
      </c>
      <c r="K456">
        <v>7.4865192447795312</v>
      </c>
      <c r="L456">
        <v>-6.0272523191290617E-2</v>
      </c>
      <c r="M456">
        <v>-0.1098472648759002</v>
      </c>
      <c r="N456">
        <v>0.32966623788201882</v>
      </c>
      <c r="O456">
        <v>-0.1166658132989221</v>
      </c>
      <c r="P456">
        <v>0.32329426663701227</v>
      </c>
    </row>
    <row r="457" spans="1:16" x14ac:dyDescent="0.25">
      <c r="A457" s="1">
        <v>455</v>
      </c>
      <c r="B457">
        <v>57.716539144515991</v>
      </c>
      <c r="C457">
        <v>181.42</v>
      </c>
      <c r="D457">
        <v>96.82</v>
      </c>
      <c r="E457">
        <v>428.62937773065681</v>
      </c>
      <c r="F457">
        <v>181.1598768046384</v>
      </c>
      <c r="G457">
        <v>97.971906516363674</v>
      </c>
      <c r="H457">
        <v>0.26012319536161499</v>
      </c>
      <c r="I457">
        <v>-1.151906516363681</v>
      </c>
      <c r="J457">
        <v>7.480993912174422</v>
      </c>
      <c r="K457">
        <v>7.4958710112849491</v>
      </c>
      <c r="L457">
        <v>-1.4877099110527149E-2</v>
      </c>
      <c r="M457">
        <v>-0.1195877684408224</v>
      </c>
      <c r="N457">
        <v>0.3305021113992227</v>
      </c>
      <c r="O457">
        <v>-0.1146147075138963</v>
      </c>
      <c r="P457">
        <v>0.32221277832710449</v>
      </c>
    </row>
    <row r="458" spans="1:16" x14ac:dyDescent="0.25">
      <c r="A458" s="1">
        <v>456</v>
      </c>
      <c r="B458">
        <v>57.845721483230591</v>
      </c>
      <c r="C458">
        <v>181.42</v>
      </c>
      <c r="D458">
        <v>97.8</v>
      </c>
      <c r="E458">
        <v>430.60218755144177</v>
      </c>
      <c r="F458">
        <v>181.34739814399489</v>
      </c>
      <c r="G458">
        <v>98.480639534500966</v>
      </c>
      <c r="H458">
        <v>7.2601856005093168E-2</v>
      </c>
      <c r="I458">
        <v>-0.68063953450096903</v>
      </c>
      <c r="J458">
        <v>7.5154259390627987</v>
      </c>
      <c r="K458">
        <v>7.5057709552813963</v>
      </c>
      <c r="L458">
        <v>9.6549837814023931E-3</v>
      </c>
      <c r="M458">
        <v>-0.12165078874259019</v>
      </c>
      <c r="N458">
        <v>0.32293455311921282</v>
      </c>
      <c r="O458">
        <v>-0.11237706082810919</v>
      </c>
      <c r="P458">
        <v>0.32108911937320811</v>
      </c>
    </row>
    <row r="459" spans="1:16" x14ac:dyDescent="0.25">
      <c r="A459" s="1">
        <v>457</v>
      </c>
      <c r="B459">
        <v>57.97191047668457</v>
      </c>
      <c r="C459">
        <v>181.91</v>
      </c>
      <c r="D459">
        <v>98.78</v>
      </c>
      <c r="E459">
        <v>431.56505117707798</v>
      </c>
      <c r="F459">
        <v>181.526329394474</v>
      </c>
      <c r="G459">
        <v>98.98105235922381</v>
      </c>
      <c r="H459">
        <v>0.38367060552596399</v>
      </c>
      <c r="I459">
        <v>-0.20105235922380871</v>
      </c>
      <c r="J459">
        <v>7.5322310795778424</v>
      </c>
      <c r="K459">
        <v>7.515375707842459</v>
      </c>
      <c r="L459">
        <v>1.6855371735382541E-2</v>
      </c>
      <c r="M459">
        <v>-0.1162137040111882</v>
      </c>
      <c r="N459">
        <v>0.32239420745416608</v>
      </c>
      <c r="O459">
        <v>-0.1101414640091586</v>
      </c>
      <c r="P459">
        <v>0.32002045092915871</v>
      </c>
    </row>
    <row r="460" spans="1:16" x14ac:dyDescent="0.25">
      <c r="A460" s="1">
        <v>458</v>
      </c>
      <c r="B460">
        <v>58.089656352996833</v>
      </c>
      <c r="C460">
        <v>182.15</v>
      </c>
      <c r="D460">
        <v>99.27</v>
      </c>
      <c r="E460">
        <v>434.47588900324581</v>
      </c>
      <c r="F460">
        <v>181.6894797466162</v>
      </c>
      <c r="G460">
        <v>99.45100344484743</v>
      </c>
      <c r="H460">
        <v>0.46052025338383368</v>
      </c>
      <c r="I460">
        <v>-0.181003444847434</v>
      </c>
      <c r="J460">
        <v>7.5830347836360623</v>
      </c>
      <c r="K460">
        <v>7.5242808908026468</v>
      </c>
      <c r="L460">
        <v>5.8753892833415478E-2</v>
      </c>
      <c r="M460">
        <v>-0.12707195364836191</v>
      </c>
      <c r="N460">
        <v>0.3170776854273864</v>
      </c>
      <c r="O460">
        <v>-0.1080122925933473</v>
      </c>
      <c r="P460">
        <v>0.31904906128305688</v>
      </c>
    </row>
    <row r="461" spans="1:16" x14ac:dyDescent="0.25">
      <c r="A461" s="1">
        <v>459</v>
      </c>
      <c r="B461">
        <v>58.215857028961182</v>
      </c>
      <c r="C461">
        <v>182.4</v>
      </c>
      <c r="D461">
        <v>100.25</v>
      </c>
      <c r="E461">
        <v>435.01836742760901</v>
      </c>
      <c r="F461">
        <v>181.86023630465419</v>
      </c>
      <c r="G461">
        <v>99.957860949219793</v>
      </c>
      <c r="H461">
        <v>0.53976369534581181</v>
      </c>
      <c r="I461">
        <v>0.2921390507802073</v>
      </c>
      <c r="J461">
        <v>7.5925028182622327</v>
      </c>
      <c r="K461">
        <v>7.5337662980218596</v>
      </c>
      <c r="L461">
        <v>5.8736520240373118E-2</v>
      </c>
      <c r="M461">
        <v>-0.1199551565677351</v>
      </c>
      <c r="N461">
        <v>0.31574199976058009</v>
      </c>
      <c r="O461">
        <v>-0.10568527886592829</v>
      </c>
      <c r="P461">
        <v>0.31803550908396711</v>
      </c>
    </row>
    <row r="462" spans="1:16" x14ac:dyDescent="0.25">
      <c r="A462" s="1">
        <v>460</v>
      </c>
      <c r="B462">
        <v>58.343057155609131</v>
      </c>
      <c r="C462">
        <v>182.4</v>
      </c>
      <c r="D462">
        <v>100.25</v>
      </c>
      <c r="E462">
        <v>433.9509952074668</v>
      </c>
      <c r="F462">
        <v>182.02801628325301</v>
      </c>
      <c r="G462">
        <v>100.4719623225353</v>
      </c>
      <c r="H462">
        <v>0.37198371674705299</v>
      </c>
      <c r="I462">
        <v>-0.2219623225352905</v>
      </c>
      <c r="J462">
        <v>7.5738736586764288</v>
      </c>
      <c r="K462">
        <v>7.543266701695952</v>
      </c>
      <c r="L462">
        <v>3.060695698047677E-2</v>
      </c>
      <c r="M462">
        <v>-0.11405267432929279</v>
      </c>
      <c r="N462">
        <v>0.31792174741331602</v>
      </c>
      <c r="O462">
        <v>-0.10329412272070761</v>
      </c>
      <c r="P462">
        <v>0.31704276712359503</v>
      </c>
    </row>
    <row r="463" spans="1:16" x14ac:dyDescent="0.25">
      <c r="A463" s="1">
        <v>461</v>
      </c>
      <c r="B463">
        <v>58.464257478713989</v>
      </c>
      <c r="C463">
        <v>182.4</v>
      </c>
      <c r="D463">
        <v>100.25</v>
      </c>
      <c r="E463">
        <v>434.156917882313</v>
      </c>
      <c r="F463">
        <v>182.18381426693</v>
      </c>
      <c r="G463">
        <v>100.96475520836761</v>
      </c>
      <c r="H463">
        <v>0.21618573307000591</v>
      </c>
      <c r="I463">
        <v>-0.7147552083676203</v>
      </c>
      <c r="J463">
        <v>7.577467687357009</v>
      </c>
      <c r="K463">
        <v>7.5522645815929108</v>
      </c>
      <c r="L463">
        <v>2.5203105764098229E-2</v>
      </c>
      <c r="M463">
        <v>-0.1151945551369916</v>
      </c>
      <c r="N463">
        <v>0.3175097864110501</v>
      </c>
      <c r="O463">
        <v>-0.1009743232919345</v>
      </c>
      <c r="P463">
        <v>0.31612373570070218</v>
      </c>
    </row>
    <row r="464" spans="1:16" x14ac:dyDescent="0.25">
      <c r="A464" s="1">
        <v>462</v>
      </c>
      <c r="B464">
        <v>58.583526611328118</v>
      </c>
      <c r="C464">
        <v>182.4</v>
      </c>
      <c r="D464">
        <v>100.25</v>
      </c>
      <c r="E464">
        <v>434.35775354279127</v>
      </c>
      <c r="F464">
        <v>182.33323171125929</v>
      </c>
      <c r="G464">
        <v>101.4524260483517</v>
      </c>
      <c r="H464">
        <v>6.6768288740661319E-2</v>
      </c>
      <c r="I464">
        <v>-1.2024260483516831</v>
      </c>
      <c r="J464">
        <v>7.5809729308877722</v>
      </c>
      <c r="K464">
        <v>7.5610688807979516</v>
      </c>
      <c r="L464">
        <v>1.9904050089819769E-2</v>
      </c>
      <c r="M464">
        <v>-0.11630679430107881</v>
      </c>
      <c r="N464">
        <v>0.31710405169188022</v>
      </c>
      <c r="O464">
        <v>-9.8653196359072826E-2</v>
      </c>
      <c r="P464">
        <v>0.31524490856390353</v>
      </c>
    </row>
    <row r="465" spans="1:16" x14ac:dyDescent="0.25">
      <c r="A465" s="1">
        <v>463</v>
      </c>
      <c r="B465">
        <v>58.71436071395874</v>
      </c>
      <c r="C465">
        <v>182.4</v>
      </c>
      <c r="D465">
        <v>101.22</v>
      </c>
      <c r="E465">
        <v>433.52311860631198</v>
      </c>
      <c r="F465">
        <v>182.49266475071971</v>
      </c>
      <c r="G465">
        <v>101.99041599494311</v>
      </c>
      <c r="H465">
        <v>-9.2664750719706035E-2</v>
      </c>
      <c r="I465">
        <v>-0.77041599494314994</v>
      </c>
      <c r="J465">
        <v>7.5664058031940353</v>
      </c>
      <c r="K465">
        <v>7.5706714557794346</v>
      </c>
      <c r="L465">
        <v>-4.2656525853992378E-3</v>
      </c>
      <c r="M465">
        <v>-0.1023736601718033</v>
      </c>
      <c r="N465">
        <v>0.31601340747352508</v>
      </c>
      <c r="O465">
        <v>-9.6064660729073784E-2</v>
      </c>
      <c r="P465">
        <v>0.31430996495827901</v>
      </c>
    </row>
    <row r="466" spans="1:16" x14ac:dyDescent="0.25">
      <c r="A466" s="1">
        <v>464</v>
      </c>
      <c r="B466">
        <v>58.835649490356452</v>
      </c>
      <c r="C466">
        <v>182.4</v>
      </c>
      <c r="D466">
        <v>101.22</v>
      </c>
      <c r="E466">
        <v>433.52311860631198</v>
      </c>
      <c r="F466">
        <v>182.63626301378841</v>
      </c>
      <c r="G466">
        <v>102.4919111573079</v>
      </c>
      <c r="H466">
        <v>-0.2362630137884025</v>
      </c>
      <c r="I466">
        <v>-1.271911157307912</v>
      </c>
      <c r="J466">
        <v>7.5664058031940353</v>
      </c>
      <c r="K466">
        <v>7.5795233559715376</v>
      </c>
      <c r="L466">
        <v>-1.311755277750315E-2</v>
      </c>
      <c r="M466">
        <v>-0.1023736601718033</v>
      </c>
      <c r="N466">
        <v>0.31601340747352508</v>
      </c>
      <c r="O466">
        <v>-9.3626660463544009E-2</v>
      </c>
      <c r="P466">
        <v>0.31347036427632691</v>
      </c>
    </row>
    <row r="467" spans="1:16" x14ac:dyDescent="0.25">
      <c r="A467" s="1">
        <v>465</v>
      </c>
      <c r="B467">
        <v>58.952971935272217</v>
      </c>
      <c r="C467">
        <v>182.4</v>
      </c>
      <c r="D467">
        <v>101.22</v>
      </c>
      <c r="E467">
        <v>433.73979529168798</v>
      </c>
      <c r="F467">
        <v>182.77129734223669</v>
      </c>
      <c r="G467">
        <v>102.9794580332934</v>
      </c>
      <c r="H467">
        <v>-0.37129734223671562</v>
      </c>
      <c r="I467">
        <v>-1.759458033293384</v>
      </c>
      <c r="J467">
        <v>7.5701875247661548</v>
      </c>
      <c r="K467">
        <v>7.5880414686719373</v>
      </c>
      <c r="L467">
        <v>-1.785394390578254E-2</v>
      </c>
      <c r="M467">
        <v>-0.1035679999999999</v>
      </c>
      <c r="N467">
        <v>0.31562400000000013</v>
      </c>
      <c r="O467">
        <v>-9.1234439164260703E-2</v>
      </c>
      <c r="P467">
        <v>0.31268299858085868</v>
      </c>
    </row>
    <row r="468" spans="1:16" x14ac:dyDescent="0.25">
      <c r="A468" s="1">
        <v>466</v>
      </c>
      <c r="B468">
        <v>59.084217071533203</v>
      </c>
      <c r="C468">
        <v>182.4</v>
      </c>
      <c r="D468">
        <v>102.2</v>
      </c>
      <c r="E468">
        <v>432.05059700708608</v>
      </c>
      <c r="F468">
        <v>182.91782548181229</v>
      </c>
      <c r="G468">
        <v>103.527635390573</v>
      </c>
      <c r="H468">
        <v>-0.51782548181233778</v>
      </c>
      <c r="I468">
        <v>-1.327635390572951</v>
      </c>
      <c r="J468">
        <v>7.5407054529808111</v>
      </c>
      <c r="K468">
        <v>7.5975205672767947</v>
      </c>
      <c r="L468">
        <v>-5.6815114295983633E-2</v>
      </c>
      <c r="M468">
        <v>-8.4896066989614841E-2</v>
      </c>
      <c r="N468">
        <v>0.31551966311102531</v>
      </c>
      <c r="O468">
        <v>-8.8520082044137735E-2</v>
      </c>
      <c r="P468">
        <v>0.31183100009585751</v>
      </c>
    </row>
    <row r="469" spans="1:16" x14ac:dyDescent="0.25">
      <c r="A469" s="1">
        <v>467</v>
      </c>
      <c r="B469">
        <v>59.218974828720093</v>
      </c>
      <c r="C469">
        <v>183.13</v>
      </c>
      <c r="D469">
        <v>103.18</v>
      </c>
      <c r="E469">
        <v>434.67848992513518</v>
      </c>
      <c r="F469">
        <v>183.0632714118338</v>
      </c>
      <c r="G469">
        <v>104.0934354825454</v>
      </c>
      <c r="H469">
        <v>6.6728588166228064E-2</v>
      </c>
      <c r="I469">
        <v>-0.91343548254542384</v>
      </c>
      <c r="J469">
        <v>7.5865708367906102</v>
      </c>
      <c r="K469">
        <v>7.607200586812632</v>
      </c>
      <c r="L469">
        <v>-2.0629750022021831E-2</v>
      </c>
      <c r="M469">
        <v>-8.7892536972754939E-2</v>
      </c>
      <c r="N469">
        <v>0.31574646782583782</v>
      </c>
      <c r="O469">
        <v>-8.5692532084083839E-2</v>
      </c>
      <c r="P469">
        <v>0.31098776447512749</v>
      </c>
    </row>
    <row r="470" spans="1:16" x14ac:dyDescent="0.25">
      <c r="A470" s="1">
        <v>468</v>
      </c>
      <c r="B470">
        <v>59.347234487533569</v>
      </c>
      <c r="C470">
        <v>183.38</v>
      </c>
      <c r="D470">
        <v>104.16</v>
      </c>
      <c r="E470">
        <v>435.21727395738441</v>
      </c>
      <c r="F470">
        <v>183.19697080374519</v>
      </c>
      <c r="G470">
        <v>104.6346368621283</v>
      </c>
      <c r="H470">
        <v>0.18302919625477901</v>
      </c>
      <c r="I470">
        <v>-0.4746368621283068</v>
      </c>
      <c r="J470">
        <v>7.5959743921105289</v>
      </c>
      <c r="K470">
        <v>7.6163660901552586</v>
      </c>
      <c r="L470">
        <v>-2.0391698044729619E-2</v>
      </c>
      <c r="M470">
        <v>-8.0744237425137991E-2</v>
      </c>
      <c r="N470">
        <v>0.31482275667847281</v>
      </c>
      <c r="O470">
        <v>-8.2964595740185651E-2</v>
      </c>
      <c r="P470">
        <v>0.31021481354097219</v>
      </c>
    </row>
    <row r="471" spans="1:16" x14ac:dyDescent="0.25">
      <c r="A471" s="1">
        <v>469</v>
      </c>
      <c r="B471">
        <v>59.475465297698968</v>
      </c>
      <c r="C471">
        <v>183.86</v>
      </c>
      <c r="D471">
        <v>104.65</v>
      </c>
      <c r="E471">
        <v>436.71513351509782</v>
      </c>
      <c r="F471">
        <v>183.3260031995371</v>
      </c>
      <c r="G471">
        <v>105.17824331718479</v>
      </c>
      <c r="H471">
        <v>0.53399680046288722</v>
      </c>
      <c r="I471">
        <v>-0.52824331718483108</v>
      </c>
      <c r="J471">
        <v>7.6221169731250944</v>
      </c>
      <c r="K471">
        <v>7.6254848335852197</v>
      </c>
      <c r="L471">
        <v>-3.3678604601252719E-3</v>
      </c>
      <c r="M471">
        <v>-8.3074110342785945E-2</v>
      </c>
      <c r="N471">
        <v>0.31615012603311532</v>
      </c>
      <c r="O471">
        <v>-8.0202830239037945E-2</v>
      </c>
      <c r="P471">
        <v>0.30947083685563093</v>
      </c>
    </row>
    <row r="472" spans="1:16" x14ac:dyDescent="0.25">
      <c r="A472" s="1">
        <v>470</v>
      </c>
      <c r="B472">
        <v>59.584792137146003</v>
      </c>
      <c r="C472">
        <v>183.86</v>
      </c>
      <c r="D472">
        <v>105.13</v>
      </c>
      <c r="E472">
        <v>436.89079180184569</v>
      </c>
      <c r="F472">
        <v>183.43233597268349</v>
      </c>
      <c r="G472">
        <v>105.6436386902178</v>
      </c>
      <c r="H472">
        <v>0.42766402731655262</v>
      </c>
      <c r="I472">
        <v>-0.51363869021783159</v>
      </c>
      <c r="J472">
        <v>7.6251827885872574</v>
      </c>
      <c r="K472">
        <v>7.6332253334883156</v>
      </c>
      <c r="L472">
        <v>-8.0425449010590455E-3</v>
      </c>
      <c r="M472">
        <v>-7.936806661510637E-2</v>
      </c>
      <c r="N472">
        <v>0.31480527314798928</v>
      </c>
      <c r="O472">
        <v>-7.782201611342135E-2</v>
      </c>
      <c r="P472">
        <v>0.30885921987225579</v>
      </c>
    </row>
    <row r="473" spans="1:16" x14ac:dyDescent="0.25">
      <c r="A473" s="1">
        <v>471</v>
      </c>
      <c r="B473">
        <v>59.717608690261841</v>
      </c>
      <c r="C473">
        <v>183.86</v>
      </c>
      <c r="D473">
        <v>105.62</v>
      </c>
      <c r="E473">
        <v>436.89079180184569</v>
      </c>
      <c r="F473">
        <v>183.55694200154571</v>
      </c>
      <c r="G473">
        <v>106.2113309953136</v>
      </c>
      <c r="H473">
        <v>0.30305799845433512</v>
      </c>
      <c r="I473">
        <v>-0.59133099531356947</v>
      </c>
      <c r="J473">
        <v>7.6251827885872574</v>
      </c>
      <c r="K473">
        <v>7.6425885827737972</v>
      </c>
      <c r="L473">
        <v>-1.740579418654065E-2</v>
      </c>
      <c r="M473">
        <v>-7.4595762923966108E-2</v>
      </c>
      <c r="N473">
        <v>0.31369391475416208</v>
      </c>
      <c r="O473">
        <v>-7.4898485059752162E-2</v>
      </c>
      <c r="P473">
        <v>0.30814420305402229</v>
      </c>
    </row>
    <row r="474" spans="1:16" x14ac:dyDescent="0.25">
      <c r="A474" s="1">
        <v>472</v>
      </c>
      <c r="B474">
        <v>59.845847845077508</v>
      </c>
      <c r="C474">
        <v>183.62</v>
      </c>
      <c r="D474">
        <v>105.62</v>
      </c>
      <c r="E474">
        <v>435.96375653207349</v>
      </c>
      <c r="F474">
        <v>183.67247381867489</v>
      </c>
      <c r="G474">
        <v>106.76176743238921</v>
      </c>
      <c r="H474">
        <v>-5.2473818674940283E-2</v>
      </c>
      <c r="I474">
        <v>-1.1417674323892439</v>
      </c>
      <c r="J474">
        <v>7.6090029708476186</v>
      </c>
      <c r="K474">
        <v>7.6515888586027847</v>
      </c>
      <c r="L474">
        <v>-4.2585887755165253E-2</v>
      </c>
      <c r="M474">
        <v>-7.0092795635500332E-2</v>
      </c>
      <c r="N474">
        <v>0.31253140642181859</v>
      </c>
      <c r="O474">
        <v>-7.2044550448829139E-2</v>
      </c>
      <c r="P474">
        <v>0.30748290747666129</v>
      </c>
    </row>
    <row r="475" spans="1:16" x14ac:dyDescent="0.25">
      <c r="A475" s="1">
        <v>473</v>
      </c>
      <c r="B475">
        <v>59.968060731887817</v>
      </c>
      <c r="C475">
        <v>184.35</v>
      </c>
      <c r="D475">
        <v>106.6</v>
      </c>
      <c r="E475">
        <v>437.95742485711497</v>
      </c>
      <c r="F475">
        <v>183.7781887427372</v>
      </c>
      <c r="G475">
        <v>107.288364835843</v>
      </c>
      <c r="H475">
        <v>0.57181125726276605</v>
      </c>
      <c r="I475">
        <v>-0.68836483584301789</v>
      </c>
      <c r="J475">
        <v>7.6437990473123136</v>
      </c>
      <c r="K475">
        <v>7.660130987838758</v>
      </c>
      <c r="L475">
        <v>-1.6331940526444381E-2</v>
      </c>
      <c r="M475">
        <v>-6.9815648616210008E-2</v>
      </c>
      <c r="N475">
        <v>0.3149984527077837</v>
      </c>
      <c r="O475">
        <v>-6.9297459876515366E-2</v>
      </c>
      <c r="P475">
        <v>0.30687920040398109</v>
      </c>
    </row>
    <row r="476" spans="1:16" x14ac:dyDescent="0.25">
      <c r="A476" s="1">
        <v>474</v>
      </c>
      <c r="B476">
        <v>60.085322856903083</v>
      </c>
      <c r="C476">
        <v>184.35</v>
      </c>
      <c r="D476">
        <v>108.07</v>
      </c>
      <c r="E476">
        <v>437.63750758428569</v>
      </c>
      <c r="F476">
        <v>183.87558081928921</v>
      </c>
      <c r="G476">
        <v>107.7954159110368</v>
      </c>
      <c r="H476">
        <v>0.47441918071083933</v>
      </c>
      <c r="I476">
        <v>0.27458408896318082</v>
      </c>
      <c r="J476">
        <v>7.6382154375674416</v>
      </c>
      <c r="K476">
        <v>7.6682962030924946</v>
      </c>
      <c r="L476">
        <v>-3.0080765525053899E-2</v>
      </c>
      <c r="M476">
        <v>-5.3696595188386577E-2</v>
      </c>
      <c r="N476">
        <v>0.3122361536804707</v>
      </c>
      <c r="O476">
        <v>-6.6637702893774964E-2</v>
      </c>
      <c r="P476">
        <v>0.30632420830980428</v>
      </c>
    </row>
    <row r="477" spans="1:16" x14ac:dyDescent="0.25">
      <c r="A477" s="1">
        <v>475</v>
      </c>
      <c r="B477">
        <v>60.216129541397088</v>
      </c>
      <c r="C477">
        <v>184.6</v>
      </c>
      <c r="D477">
        <v>108.56</v>
      </c>
      <c r="E477">
        <v>438.5412476541228</v>
      </c>
      <c r="F477">
        <v>183.97953686941841</v>
      </c>
      <c r="G477">
        <v>108.3630117136542</v>
      </c>
      <c r="H477">
        <v>0.6204631305816406</v>
      </c>
      <c r="I477">
        <v>0.19698828634575699</v>
      </c>
      <c r="J477">
        <v>7.6539886773683019</v>
      </c>
      <c r="K477">
        <v>7.6773705103619347</v>
      </c>
      <c r="L477">
        <v>-2.338183299363283E-2</v>
      </c>
      <c r="M477">
        <v>-5.3315697955505767E-2</v>
      </c>
      <c r="N477">
        <v>0.3128271029682646</v>
      </c>
      <c r="O477">
        <v>-6.3644289105250884E-2</v>
      </c>
      <c r="P477">
        <v>0.30573306955339308</v>
      </c>
    </row>
    <row r="478" spans="1:16" x14ac:dyDescent="0.25">
      <c r="A478" s="1">
        <v>476</v>
      </c>
      <c r="B478">
        <v>60.342433452606201</v>
      </c>
      <c r="C478">
        <v>184.84</v>
      </c>
      <c r="D478">
        <v>110.02</v>
      </c>
      <c r="E478">
        <v>438.99645914825061</v>
      </c>
      <c r="F478">
        <v>184.075209264508</v>
      </c>
      <c r="G478">
        <v>108.912959637198</v>
      </c>
      <c r="H478">
        <v>0.76479073549199938</v>
      </c>
      <c r="I478">
        <v>1.1070403628020391</v>
      </c>
      <c r="J478">
        <v>7.6619336167337533</v>
      </c>
      <c r="K478">
        <v>7.6861000226625178</v>
      </c>
      <c r="L478">
        <v>-2.4166405928764512E-2</v>
      </c>
      <c r="M478">
        <v>-4.1009709612820848E-2</v>
      </c>
      <c r="N478">
        <v>0.3119628242555067</v>
      </c>
      <c r="O478">
        <v>-6.0728706104753609E-2</v>
      </c>
      <c r="P478">
        <v>0.30519018665903369</v>
      </c>
    </row>
    <row r="479" spans="1:16" x14ac:dyDescent="0.25">
      <c r="A479" s="1">
        <v>477</v>
      </c>
      <c r="B479">
        <v>60.465672016143799</v>
      </c>
      <c r="C479">
        <v>185.09</v>
      </c>
      <c r="D479">
        <v>110.51</v>
      </c>
      <c r="E479">
        <v>440.03619581009292</v>
      </c>
      <c r="F479">
        <v>184.1640891144867</v>
      </c>
      <c r="G479">
        <v>109.4512660107894</v>
      </c>
      <c r="H479">
        <v>0.925910885513332</v>
      </c>
      <c r="I479">
        <v>1.0587339892106511</v>
      </c>
      <c r="J479">
        <v>7.6800804448365971</v>
      </c>
      <c r="K479">
        <v>7.6945885302485841</v>
      </c>
      <c r="L479">
        <v>-1.4508085411987E-2</v>
      </c>
      <c r="M479">
        <v>-4.1405122873590883E-2</v>
      </c>
      <c r="N479">
        <v>0.3127817702485598</v>
      </c>
      <c r="O479">
        <v>-5.7861200191356259E-2</v>
      </c>
      <c r="P479">
        <v>0.30468683886525311</v>
      </c>
    </row>
    <row r="480" spans="1:16" x14ac:dyDescent="0.25">
      <c r="A480" s="1">
        <v>478</v>
      </c>
      <c r="B480">
        <v>60.597520589828491</v>
      </c>
      <c r="C480">
        <v>185.09</v>
      </c>
      <c r="D480">
        <v>111</v>
      </c>
      <c r="E480">
        <v>441.02737338510372</v>
      </c>
      <c r="F480">
        <v>184.2542738840707</v>
      </c>
      <c r="G480">
        <v>110.02895271746731</v>
      </c>
      <c r="H480">
        <v>0.83572611592930457</v>
      </c>
      <c r="I480">
        <v>0.97104728253272299</v>
      </c>
      <c r="J480">
        <v>7.6973797569924676</v>
      </c>
      <c r="K480">
        <v>7.7036399185306852</v>
      </c>
      <c r="L480">
        <v>-6.2601615382167353E-3</v>
      </c>
      <c r="M480">
        <v>-4.1969528521587432E-2</v>
      </c>
      <c r="N480">
        <v>0.31125450788008779</v>
      </c>
      <c r="O480">
        <v>-5.4769852329962759E-2</v>
      </c>
      <c r="P480">
        <v>0.30417707953628992</v>
      </c>
    </row>
    <row r="481" spans="1:16" x14ac:dyDescent="0.25">
      <c r="A481" s="1">
        <v>479</v>
      </c>
      <c r="B481">
        <v>60.718740224838257</v>
      </c>
      <c r="C481">
        <v>185.33</v>
      </c>
      <c r="D481">
        <v>111.49</v>
      </c>
      <c r="E481">
        <v>441.65610841596691</v>
      </c>
      <c r="F481">
        <v>184.33270171040141</v>
      </c>
      <c r="G481">
        <v>110.5616011246933</v>
      </c>
      <c r="H481">
        <v>0.9972982895986604</v>
      </c>
      <c r="I481">
        <v>0.92839887530668364</v>
      </c>
      <c r="J481">
        <v>7.7083532534036614</v>
      </c>
      <c r="K481">
        <v>7.7119356420753729</v>
      </c>
      <c r="L481">
        <v>-3.5823886717123439E-3</v>
      </c>
      <c r="M481">
        <v>-4.0186076158547003E-2</v>
      </c>
      <c r="N481">
        <v>0.31243876085239419</v>
      </c>
      <c r="O481">
        <v>-5.1907440465365967E-2</v>
      </c>
      <c r="P481">
        <v>0.3037345780783145</v>
      </c>
    </row>
    <row r="482" spans="1:16" x14ac:dyDescent="0.25">
      <c r="A482" s="1">
        <v>480</v>
      </c>
      <c r="B482">
        <v>60.849013328552253</v>
      </c>
      <c r="C482">
        <v>185.33</v>
      </c>
      <c r="D482">
        <v>112.47</v>
      </c>
      <c r="E482">
        <v>441.65610841596691</v>
      </c>
      <c r="F482">
        <v>184.41218168972699</v>
      </c>
      <c r="G482">
        <v>111.1355751137713</v>
      </c>
      <c r="H482">
        <v>0.91781831027296334</v>
      </c>
      <c r="I482">
        <v>1.334424886228732</v>
      </c>
      <c r="J482">
        <v>7.7083532534036614</v>
      </c>
      <c r="K482">
        <v>7.7208248347749358</v>
      </c>
      <c r="L482">
        <v>-1.247158137127524E-2</v>
      </c>
      <c r="M482">
        <v>-3.0489809998566649E-2</v>
      </c>
      <c r="N482">
        <v>0.31101664181559707</v>
      </c>
      <c r="O482">
        <v>-4.8810858653333483E-2</v>
      </c>
      <c r="P482">
        <v>0.30328690395207458</v>
      </c>
    </row>
    <row r="483" spans="1:16" x14ac:dyDescent="0.25">
      <c r="A483" s="1">
        <v>481</v>
      </c>
      <c r="B483">
        <v>60.97526741027832</v>
      </c>
      <c r="C483">
        <v>185.58</v>
      </c>
      <c r="D483">
        <v>112.96</v>
      </c>
      <c r="E483">
        <v>442.30394827798341</v>
      </c>
      <c r="F483">
        <v>184.48444689571841</v>
      </c>
      <c r="G483">
        <v>111.6932780038989</v>
      </c>
      <c r="H483">
        <v>1.095553104281578</v>
      </c>
      <c r="I483">
        <v>1.2667219961010829</v>
      </c>
      <c r="J483">
        <v>7.7196601920215127</v>
      </c>
      <c r="K483">
        <v>7.7294155730041147</v>
      </c>
      <c r="L483">
        <v>-9.755380982602091E-3</v>
      </c>
      <c r="M483">
        <v>-2.881377450365959E-2</v>
      </c>
      <c r="N483">
        <v>0.31247330509797522</v>
      </c>
      <c r="O483">
        <v>-4.5790882304178361E-2</v>
      </c>
      <c r="P483">
        <v>0.30288053586273889</v>
      </c>
    </row>
    <row r="484" spans="1:16" x14ac:dyDescent="0.25">
      <c r="A484" s="1">
        <v>482</v>
      </c>
      <c r="B484">
        <v>61.083585977554321</v>
      </c>
      <c r="C484">
        <v>185.58</v>
      </c>
      <c r="D484">
        <v>113.94</v>
      </c>
      <c r="E484">
        <v>443.15722658736911</v>
      </c>
      <c r="F484">
        <v>184.54270086256159</v>
      </c>
      <c r="G484">
        <v>112.1728128981928</v>
      </c>
      <c r="H484">
        <v>1.0372991374383671</v>
      </c>
      <c r="I484">
        <v>1.7671871018072101</v>
      </c>
      <c r="J484">
        <v>7.7345527079561442</v>
      </c>
      <c r="K484">
        <v>7.7367681231002043</v>
      </c>
      <c r="L484">
        <v>-2.215415144060096E-3</v>
      </c>
      <c r="M484">
        <v>-2.3733727947191269E-2</v>
      </c>
      <c r="N484">
        <v>0.31084193757877782</v>
      </c>
      <c r="O484">
        <v>-4.3185998582475578E-2</v>
      </c>
      <c r="P484">
        <v>0.30255342130702179</v>
      </c>
    </row>
    <row r="485" spans="1:16" x14ac:dyDescent="0.25">
      <c r="A485" s="1">
        <v>483</v>
      </c>
      <c r="B485">
        <v>61.214374303817749</v>
      </c>
      <c r="C485">
        <v>185.58</v>
      </c>
      <c r="D485">
        <v>114.43</v>
      </c>
      <c r="E485">
        <v>443.91147184580478</v>
      </c>
      <c r="F485">
        <v>184.60841920685399</v>
      </c>
      <c r="G485">
        <v>112.7530418684667</v>
      </c>
      <c r="H485">
        <v>0.97158079314598922</v>
      </c>
      <c r="I485">
        <v>1.6769581315332831</v>
      </c>
      <c r="J485">
        <v>7.7477167710834038</v>
      </c>
      <c r="K485">
        <v>7.7456254632630213</v>
      </c>
      <c r="L485">
        <v>2.0913078203825819E-3</v>
      </c>
      <c r="M485">
        <v>-2.2951136161005699E-2</v>
      </c>
      <c r="N485">
        <v>0.3099828629923258</v>
      </c>
      <c r="O485">
        <v>-4.0024756980918903E-2</v>
      </c>
      <c r="P485">
        <v>0.30218489015422029</v>
      </c>
    </row>
    <row r="486" spans="1:16" x14ac:dyDescent="0.25">
      <c r="A486" s="1">
        <v>484</v>
      </c>
      <c r="B486">
        <v>61.344584941864007</v>
      </c>
      <c r="C486">
        <v>185.58</v>
      </c>
      <c r="D486">
        <v>114.91</v>
      </c>
      <c r="E486">
        <v>443.91147184580478</v>
      </c>
      <c r="F486">
        <v>184.66881617515489</v>
      </c>
      <c r="G486">
        <v>113.3319395457933</v>
      </c>
      <c r="H486">
        <v>0.91118382484515337</v>
      </c>
      <c r="I486">
        <v>1.5780604542066641</v>
      </c>
      <c r="J486">
        <v>7.7477167710834038</v>
      </c>
      <c r="K486">
        <v>7.7544230824079587</v>
      </c>
      <c r="L486">
        <v>-6.7063113245549033E-3</v>
      </c>
      <c r="M486">
        <v>-1.817821199835655E-2</v>
      </c>
      <c r="N486">
        <v>0.30947375108164332</v>
      </c>
      <c r="O486">
        <v>-3.6861339721674741E-2</v>
      </c>
      <c r="P486">
        <v>0.30184666633827822</v>
      </c>
    </row>
    <row r="487" spans="1:16" x14ac:dyDescent="0.25">
      <c r="A487" s="1">
        <v>485</v>
      </c>
      <c r="B487">
        <v>61.466916799545288</v>
      </c>
      <c r="C487">
        <v>185.82</v>
      </c>
      <c r="D487">
        <v>115.89</v>
      </c>
      <c r="E487">
        <v>444.66784111834039</v>
      </c>
      <c r="F487">
        <v>184.7209759464445</v>
      </c>
      <c r="G487">
        <v>113.87684111104021</v>
      </c>
      <c r="H487">
        <v>1.0990240535554681</v>
      </c>
      <c r="I487">
        <v>2.0131588889597509</v>
      </c>
      <c r="J487">
        <v>7.7609179052500652</v>
      </c>
      <c r="K487">
        <v>7.7626711595187947</v>
      </c>
      <c r="L487">
        <v>-1.7532542687295209E-3</v>
      </c>
      <c r="M487">
        <v>-1.228129081094822E-2</v>
      </c>
      <c r="N487">
        <v>0.31068572528524202</v>
      </c>
      <c r="O487">
        <v>-3.387583548045954E-2</v>
      </c>
      <c r="P487">
        <v>0.30155493093192648</v>
      </c>
    </row>
    <row r="488" spans="1:16" x14ac:dyDescent="0.25">
      <c r="A488" s="1">
        <v>486</v>
      </c>
      <c r="B488">
        <v>61.580155849456787</v>
      </c>
      <c r="C488">
        <v>185.58</v>
      </c>
      <c r="D488">
        <v>115.89</v>
      </c>
      <c r="E488">
        <v>444.14398641457097</v>
      </c>
      <c r="F488">
        <v>184.76529478594179</v>
      </c>
      <c r="G488">
        <v>114.382059168301</v>
      </c>
      <c r="H488">
        <v>0.81470521405825025</v>
      </c>
      <c r="I488">
        <v>1.507940831699017</v>
      </c>
      <c r="J488">
        <v>7.7517749158672293</v>
      </c>
      <c r="K488">
        <v>7.7702925371016702</v>
      </c>
      <c r="L488">
        <v>-1.8517621234440899E-2</v>
      </c>
      <c r="M488">
        <v>-9.6850900574516202E-3</v>
      </c>
      <c r="N488">
        <v>0.30839755029925109</v>
      </c>
      <c r="O488">
        <v>-3.1101548123613071E-2</v>
      </c>
      <c r="P488">
        <v>0.301307313207899</v>
      </c>
    </row>
    <row r="489" spans="1:16" x14ac:dyDescent="0.25">
      <c r="A489" s="1">
        <v>487</v>
      </c>
      <c r="B489">
        <v>61.680489063262939</v>
      </c>
      <c r="C489">
        <v>186.06</v>
      </c>
      <c r="D489">
        <v>116.87</v>
      </c>
      <c r="E489">
        <v>445.48601154199878</v>
      </c>
      <c r="F489">
        <v>184.80137370580709</v>
      </c>
      <c r="G489">
        <v>114.83030157500831</v>
      </c>
      <c r="H489">
        <v>1.258626294192879</v>
      </c>
      <c r="I489">
        <v>2.0396984249916978</v>
      </c>
      <c r="J489">
        <v>7.7751976729853398</v>
      </c>
      <c r="K489">
        <v>7.7770352693494029</v>
      </c>
      <c r="L489">
        <v>-1.8375963640631101E-3</v>
      </c>
      <c r="M489">
        <v>-6.7579200813983609E-3</v>
      </c>
      <c r="N489">
        <v>0.31209995276541369</v>
      </c>
      <c r="O489">
        <v>-2.86355652587722E-2</v>
      </c>
      <c r="P489">
        <v>0.30110591169580853</v>
      </c>
    </row>
    <row r="490" spans="1:16" x14ac:dyDescent="0.25">
      <c r="A490" s="1">
        <v>488</v>
      </c>
      <c r="B490">
        <v>61.810224771499627</v>
      </c>
      <c r="C490">
        <v>185.82</v>
      </c>
      <c r="D490">
        <v>116.87</v>
      </c>
      <c r="E490">
        <v>445.54439716667372</v>
      </c>
      <c r="F490">
        <v>184.8435774651129</v>
      </c>
      <c r="G490">
        <v>115.4106657140107</v>
      </c>
      <c r="H490">
        <v>0.97642253488706388</v>
      </c>
      <c r="I490">
        <v>1.4593342859893139</v>
      </c>
      <c r="J490">
        <v>7.7762166943717501</v>
      </c>
      <c r="K490">
        <v>7.7857412557582446</v>
      </c>
      <c r="L490">
        <v>-9.52456138649449E-3</v>
      </c>
      <c r="M490">
        <v>-7.2624008462743436E-3</v>
      </c>
      <c r="N490">
        <v>0.30970015746516499</v>
      </c>
      <c r="O490">
        <v>-2.543695968130065E-2</v>
      </c>
      <c r="P490">
        <v>0.30087052297067468</v>
      </c>
    </row>
    <row r="491" spans="1:16" x14ac:dyDescent="0.25">
      <c r="A491" s="1">
        <v>489</v>
      </c>
      <c r="B491">
        <v>61.93145227432251</v>
      </c>
      <c r="C491">
        <v>185.82</v>
      </c>
      <c r="D491">
        <v>118.34</v>
      </c>
      <c r="E491">
        <v>445.30131948270048</v>
      </c>
      <c r="F491">
        <v>184.87847389707531</v>
      </c>
      <c r="G491">
        <v>115.9536690003132</v>
      </c>
      <c r="H491">
        <v>0.94152610292468353</v>
      </c>
      <c r="I491">
        <v>2.386330999686848</v>
      </c>
      <c r="J491">
        <v>7.7719741884482971</v>
      </c>
      <c r="K491">
        <v>7.7938646964778524</v>
      </c>
      <c r="L491">
        <v>-2.1890508029555281E-2</v>
      </c>
      <c r="M491">
        <v>8.7021626432257811E-3</v>
      </c>
      <c r="N491">
        <v>0.30852402234725712</v>
      </c>
      <c r="O491">
        <v>-2.2439007711056721E-2</v>
      </c>
      <c r="P491">
        <v>0.30067605596499841</v>
      </c>
    </row>
    <row r="492" spans="1:16" x14ac:dyDescent="0.25">
      <c r="A492" s="1">
        <v>490</v>
      </c>
      <c r="B492">
        <v>62.055710315704353</v>
      </c>
      <c r="C492">
        <v>185.82</v>
      </c>
      <c r="D492">
        <v>118.34</v>
      </c>
      <c r="E492">
        <v>445.48601154199878</v>
      </c>
      <c r="F492">
        <v>184.9096857145729</v>
      </c>
      <c r="G492">
        <v>116.5108631404287</v>
      </c>
      <c r="H492">
        <v>0.91031428542711978</v>
      </c>
      <c r="I492">
        <v>1.829136859571264</v>
      </c>
      <c r="J492">
        <v>7.7751976729853407</v>
      </c>
      <c r="K492">
        <v>7.8021810154299249</v>
      </c>
      <c r="L492">
        <v>-2.6983342444584221E-2</v>
      </c>
      <c r="M492">
        <v>7.7075967387993036E-3</v>
      </c>
      <c r="N492">
        <v>0.30855047067297109</v>
      </c>
      <c r="O492">
        <v>-1.9358092770266389E-2</v>
      </c>
      <c r="P492">
        <v>0.30050224924488023</v>
      </c>
    </row>
    <row r="493" spans="1:16" x14ac:dyDescent="0.25">
      <c r="A493" s="1">
        <v>491</v>
      </c>
      <c r="B493">
        <v>62.177972555160522</v>
      </c>
      <c r="C493">
        <v>185.82</v>
      </c>
      <c r="D493">
        <v>119.32</v>
      </c>
      <c r="E493">
        <v>446.98721249581672</v>
      </c>
      <c r="F493">
        <v>184.93588888815361</v>
      </c>
      <c r="G493">
        <v>117.05963402426229</v>
      </c>
      <c r="H493">
        <v>0.88411111184640845</v>
      </c>
      <c r="I493">
        <v>2.26036597573767</v>
      </c>
      <c r="J493">
        <v>7.8013985723635422</v>
      </c>
      <c r="K493">
        <v>7.810355064678058</v>
      </c>
      <c r="L493">
        <v>-8.9564923145157849E-3</v>
      </c>
      <c r="M493">
        <v>9.408031128974377E-3</v>
      </c>
      <c r="N493">
        <v>0.30813141506551422</v>
      </c>
      <c r="O493">
        <v>-1.63198236291314E-2</v>
      </c>
      <c r="P493">
        <v>0.30035642646067912</v>
      </c>
    </row>
    <row r="494" spans="1:16" x14ac:dyDescent="0.25">
      <c r="A494" s="1">
        <v>492</v>
      </c>
      <c r="B494">
        <v>62.294286251068122</v>
      </c>
      <c r="C494">
        <v>186.06</v>
      </c>
      <c r="D494">
        <v>119.32</v>
      </c>
      <c r="E494">
        <v>447.79740183823418</v>
      </c>
      <c r="F494">
        <v>184.9566637245243</v>
      </c>
      <c r="G494">
        <v>117.58211422612951</v>
      </c>
      <c r="H494">
        <v>1.1033362754757261</v>
      </c>
      <c r="I494">
        <v>1.7378857738705309</v>
      </c>
      <c r="J494">
        <v>7.8155390439532946</v>
      </c>
      <c r="K494">
        <v>7.81812466013871</v>
      </c>
      <c r="L494">
        <v>-2.5856161854145299E-3</v>
      </c>
      <c r="M494">
        <v>5.142351737140974E-3</v>
      </c>
      <c r="N494">
        <v>0.31063186607077448</v>
      </c>
      <c r="O494">
        <v>-1.3424064306915831E-2</v>
      </c>
      <c r="P494">
        <v>0.30024087298276902</v>
      </c>
    </row>
    <row r="495" spans="1:16" x14ac:dyDescent="0.25">
      <c r="A495" s="1">
        <v>493</v>
      </c>
      <c r="B495">
        <v>62.413121461868293</v>
      </c>
      <c r="C495">
        <v>186.06</v>
      </c>
      <c r="D495">
        <v>120.78</v>
      </c>
      <c r="E495">
        <v>448.51213247117221</v>
      </c>
      <c r="F495">
        <v>184.97370341844871</v>
      </c>
      <c r="G495">
        <v>118.11625834800211</v>
      </c>
      <c r="H495">
        <v>1.086296581551295</v>
      </c>
      <c r="I495">
        <v>2.6637416519979382</v>
      </c>
      <c r="J495">
        <v>7.8280134467629274</v>
      </c>
      <c r="K495">
        <v>7.8260571271453214</v>
      </c>
      <c r="L495">
        <v>1.9563196176051179E-3</v>
      </c>
      <c r="M495">
        <v>1.5862182658726551E-2</v>
      </c>
      <c r="N495">
        <v>0.31029275073920309</v>
      </c>
      <c r="O495">
        <v>-1.0461151386091929E-2</v>
      </c>
      <c r="P495">
        <v>0.30014613479859581</v>
      </c>
    </row>
    <row r="496" spans="1:16" x14ac:dyDescent="0.25">
      <c r="A496" s="1">
        <v>494</v>
      </c>
      <c r="B496">
        <v>62.549322128295898</v>
      </c>
      <c r="C496">
        <v>185.82</v>
      </c>
      <c r="D496">
        <v>121.27</v>
      </c>
      <c r="E496">
        <v>447.76882539196879</v>
      </c>
      <c r="F496">
        <v>184.98802723635211</v>
      </c>
      <c r="G496">
        <v>118.72877989256111</v>
      </c>
      <c r="H496">
        <v>0.83197276364788308</v>
      </c>
      <c r="I496">
        <v>2.5412201074389031</v>
      </c>
      <c r="J496">
        <v>7.8150402908774446</v>
      </c>
      <c r="K496">
        <v>7.8351434531639796</v>
      </c>
      <c r="L496">
        <v>-2.0103162286535081E-2</v>
      </c>
      <c r="M496">
        <v>2.4689060778584709E-2</v>
      </c>
      <c r="N496">
        <v>0.30747191786872391</v>
      </c>
      <c r="O496">
        <v>-7.0610808371370081E-3</v>
      </c>
      <c r="P496">
        <v>0.30006652420152902</v>
      </c>
    </row>
    <row r="497" spans="1:16" x14ac:dyDescent="0.25">
      <c r="A497" s="1">
        <v>495</v>
      </c>
      <c r="B497">
        <v>62.681508541107178</v>
      </c>
      <c r="C497">
        <v>185.82</v>
      </c>
      <c r="D497">
        <v>122.74</v>
      </c>
      <c r="E497">
        <v>448.49256424122512</v>
      </c>
      <c r="F497">
        <v>184.99660954217799</v>
      </c>
      <c r="G497">
        <v>119.32347509893251</v>
      </c>
      <c r="H497">
        <v>0.82339045782202902</v>
      </c>
      <c r="I497">
        <v>3.4165249010675178</v>
      </c>
      <c r="J497">
        <v>7.8276719167215623</v>
      </c>
      <c r="K497">
        <v>7.8439582457049051</v>
      </c>
      <c r="L497">
        <v>-1.6286328983342809E-2</v>
      </c>
      <c r="M497">
        <v>3.5498236809860903E-2</v>
      </c>
      <c r="N497">
        <v>0.30737253485532989</v>
      </c>
      <c r="O497">
        <v>-3.7582828705250062E-3</v>
      </c>
      <c r="P497">
        <v>0.3000188365863547</v>
      </c>
    </row>
    <row r="498" spans="1:16" x14ac:dyDescent="0.25">
      <c r="A498" s="1">
        <v>496</v>
      </c>
      <c r="B498">
        <v>62.808235168457031</v>
      </c>
      <c r="C498">
        <v>185.82</v>
      </c>
      <c r="D498">
        <v>122.74</v>
      </c>
      <c r="E498">
        <v>449.2654789657451</v>
      </c>
      <c r="F498">
        <v>184.99991632923519</v>
      </c>
      <c r="G498">
        <v>119.89371953378171</v>
      </c>
      <c r="H498">
        <v>0.82008367076483069</v>
      </c>
      <c r="I498">
        <v>2.846280466218289</v>
      </c>
      <c r="J498">
        <v>7.8411618235015812</v>
      </c>
      <c r="K498">
        <v>7.8524071054587843</v>
      </c>
      <c r="L498">
        <v>-1.124528195720309E-2</v>
      </c>
      <c r="M498">
        <v>3.134870583351633E-2</v>
      </c>
      <c r="N498">
        <v>0.30782342120534562</v>
      </c>
      <c r="O498">
        <v>-5.9044630264613418E-4</v>
      </c>
      <c r="P498">
        <v>0.30000046483801451</v>
      </c>
    </row>
    <row r="499" spans="1:16" x14ac:dyDescent="0.25">
      <c r="A499" s="1">
        <v>497</v>
      </c>
      <c r="B499">
        <v>62.919472455978386</v>
      </c>
      <c r="C499">
        <v>185.82</v>
      </c>
      <c r="D499">
        <v>123.72</v>
      </c>
      <c r="E499">
        <v>449.24615166692928</v>
      </c>
      <c r="F499">
        <v>184.99884843389461</v>
      </c>
      <c r="G499">
        <v>120.3942821838328</v>
      </c>
      <c r="H499">
        <v>0.82115156610535678</v>
      </c>
      <c r="I499">
        <v>3.325717816167185</v>
      </c>
      <c r="J499">
        <v>7.8408244985017266</v>
      </c>
      <c r="K499">
        <v>7.859823009299566</v>
      </c>
      <c r="L499">
        <v>-1.8998510797838541E-2</v>
      </c>
      <c r="M499">
        <v>4.1251692355693183E-2</v>
      </c>
      <c r="N499">
        <v>0.30768389278249708</v>
      </c>
      <c r="O499">
        <v>2.1904192059418581E-3</v>
      </c>
      <c r="P499">
        <v>0.30000639767133191</v>
      </c>
    </row>
    <row r="500" spans="1:16" x14ac:dyDescent="0.25">
      <c r="A500" s="1">
        <v>498</v>
      </c>
      <c r="B500">
        <v>63.047659397125237</v>
      </c>
      <c r="C500">
        <v>185.82</v>
      </c>
      <c r="D500">
        <v>124.69</v>
      </c>
      <c r="E500">
        <v>449.99999999999989</v>
      </c>
      <c r="F500">
        <v>184.99301441561121</v>
      </c>
      <c r="G500">
        <v>120.97105308614719</v>
      </c>
      <c r="H500">
        <v>0.82698558438883651</v>
      </c>
      <c r="I500">
        <v>3.7189469138528319</v>
      </c>
      <c r="J500">
        <v>7.8539816339744819</v>
      </c>
      <c r="K500">
        <v>7.8683699632231257</v>
      </c>
      <c r="L500">
        <v>-1.438832924864375E-2</v>
      </c>
      <c r="M500">
        <v>4.6900000000000337E-2</v>
      </c>
      <c r="N500">
        <v>0.30819999999999992</v>
      </c>
      <c r="O500">
        <v>5.3941809568063869E-3</v>
      </c>
      <c r="P500">
        <v>0.30003881181427638</v>
      </c>
    </row>
    <row r="501" spans="1:16" x14ac:dyDescent="0.25">
      <c r="A501" s="1">
        <v>499</v>
      </c>
      <c r="B501">
        <v>63.177858591079712</v>
      </c>
      <c r="C501">
        <v>185.82</v>
      </c>
      <c r="D501">
        <v>125.67</v>
      </c>
      <c r="E501">
        <v>450.75384833307078</v>
      </c>
      <c r="F501">
        <v>184.98204381862669</v>
      </c>
      <c r="G501">
        <v>121.5567141774869</v>
      </c>
      <c r="H501">
        <v>0.83795618137332895</v>
      </c>
      <c r="I501">
        <v>4.1132858225131059</v>
      </c>
      <c r="J501">
        <v>7.8671387694472399</v>
      </c>
      <c r="K501">
        <v>7.8770537834489804</v>
      </c>
      <c r="L501">
        <v>-9.9150140017396637E-3</v>
      </c>
      <c r="M501">
        <v>5.2640180237012058E-2</v>
      </c>
      <c r="N501">
        <v>0.30891931215871699</v>
      </c>
      <c r="O501">
        <v>8.646110320247544E-3</v>
      </c>
      <c r="P501">
        <v>0.30009977646371871</v>
      </c>
    </row>
    <row r="502" spans="1:16" x14ac:dyDescent="0.25">
      <c r="A502" s="1">
        <v>500</v>
      </c>
      <c r="B502">
        <v>63.300095081329353</v>
      </c>
      <c r="C502">
        <v>185.82</v>
      </c>
      <c r="D502">
        <v>125.67</v>
      </c>
      <c r="E502">
        <v>451.46880071438568</v>
      </c>
      <c r="F502">
        <v>184.96711842148909</v>
      </c>
      <c r="G502">
        <v>122.1063191598147</v>
      </c>
      <c r="H502">
        <v>0.85288157851084634</v>
      </c>
      <c r="I502">
        <v>3.5636808401852988</v>
      </c>
      <c r="J502">
        <v>7.8796170424961591</v>
      </c>
      <c r="K502">
        <v>7.8852104460100438</v>
      </c>
      <c r="L502">
        <v>-5.5934035138847094E-3</v>
      </c>
      <c r="M502">
        <v>4.8781402568303892E-2</v>
      </c>
      <c r="N502">
        <v>0.30955210347123963</v>
      </c>
      <c r="O502">
        <v>1.169606756278932E-2</v>
      </c>
      <c r="P502">
        <v>0.30018274216320701</v>
      </c>
    </row>
    <row r="503" spans="1:16" x14ac:dyDescent="0.25">
      <c r="A503" s="1">
        <v>501</v>
      </c>
      <c r="B503">
        <v>63.415878295898438</v>
      </c>
      <c r="C503">
        <v>185.82</v>
      </c>
      <c r="D503">
        <v>126.65</v>
      </c>
      <c r="E503">
        <v>452.23117460803121</v>
      </c>
      <c r="F503">
        <v>184.9488517214001</v>
      </c>
      <c r="G503">
        <v>122.62661974438289</v>
      </c>
      <c r="H503">
        <v>0.87114827859991806</v>
      </c>
      <c r="I503">
        <v>4.0233802556170994</v>
      </c>
      <c r="J503">
        <v>7.892922977071521</v>
      </c>
      <c r="K503">
        <v>7.8929412529998153</v>
      </c>
      <c r="L503">
        <v>-1.8275928294286811E-5</v>
      </c>
      <c r="M503">
        <v>5.4450896252754587E-2</v>
      </c>
      <c r="N503">
        <v>0.31055529281799682</v>
      </c>
      <c r="O503">
        <v>1.458125881448887E-2</v>
      </c>
      <c r="P503">
        <v>0.30028431854258381</v>
      </c>
    </row>
    <row r="504" spans="1:16" x14ac:dyDescent="0.25">
      <c r="A504" s="1">
        <v>502</v>
      </c>
      <c r="B504">
        <v>63.544108867645257</v>
      </c>
      <c r="C504">
        <v>185.82</v>
      </c>
      <c r="D504">
        <v>127.63</v>
      </c>
      <c r="E504">
        <v>452.29061004263849</v>
      </c>
      <c r="F504">
        <v>184.9239359169685</v>
      </c>
      <c r="G504">
        <v>123.2024417689648</v>
      </c>
      <c r="H504">
        <v>0.89606408303146168</v>
      </c>
      <c r="I504">
        <v>4.4275582310352206</v>
      </c>
      <c r="J504">
        <v>7.8939603210977731</v>
      </c>
      <c r="K504">
        <v>7.9015099929114543</v>
      </c>
      <c r="L504">
        <v>-7.549671813681158E-3</v>
      </c>
      <c r="M504">
        <v>6.392088373135027E-2</v>
      </c>
      <c r="N504">
        <v>0.31100329680407429</v>
      </c>
      <c r="O504">
        <v>1.7771252111412911E-2</v>
      </c>
      <c r="P504">
        <v>0.30042293521473618</v>
      </c>
    </row>
    <row r="505" spans="1:16" x14ac:dyDescent="0.25">
      <c r="A505" s="1">
        <v>503</v>
      </c>
      <c r="B505">
        <v>63.675302743911743</v>
      </c>
      <c r="C505">
        <v>185.82</v>
      </c>
      <c r="D505">
        <v>128.12</v>
      </c>
      <c r="E505">
        <v>453.76403486490568</v>
      </c>
      <c r="F505">
        <v>184.8933521451433</v>
      </c>
      <c r="G505">
        <v>123.7910248527968</v>
      </c>
      <c r="H505">
        <v>0.92664785485666812</v>
      </c>
      <c r="I505">
        <v>4.3289751472031668</v>
      </c>
      <c r="J505">
        <v>7.9196764355269478</v>
      </c>
      <c r="K505">
        <v>7.9102857609092263</v>
      </c>
      <c r="L505">
        <v>9.3906746177214728E-3</v>
      </c>
      <c r="M505">
        <v>6.0792264056163482E-2</v>
      </c>
      <c r="N505">
        <v>0.31286575496676788</v>
      </c>
      <c r="O505">
        <v>2.102787429142066E-2</v>
      </c>
      <c r="P505">
        <v>0.30059318969928622</v>
      </c>
    </row>
    <row r="506" spans="1:16" x14ac:dyDescent="0.25">
      <c r="A506" s="1">
        <v>504</v>
      </c>
      <c r="B506">
        <v>63.785586833953857</v>
      </c>
      <c r="C506">
        <v>185.82</v>
      </c>
      <c r="D506">
        <v>129.1</v>
      </c>
      <c r="E506">
        <v>453.81407483429041</v>
      </c>
      <c r="F506">
        <v>184.86366217864429</v>
      </c>
      <c r="G506">
        <v>124.285298458634</v>
      </c>
      <c r="H506">
        <v>0.95633782135567458</v>
      </c>
      <c r="I506">
        <v>4.8147015413659489</v>
      </c>
      <c r="J506">
        <v>7.9205497977503061</v>
      </c>
      <c r="K506">
        <v>7.9176711163343034</v>
      </c>
      <c r="L506">
        <v>2.8786814160026708E-3</v>
      </c>
      <c r="M506">
        <v>7.0297290321524486E-2</v>
      </c>
      <c r="N506">
        <v>0.31357061560907018</v>
      </c>
      <c r="O506">
        <v>2.3758944781170389E-2</v>
      </c>
      <c r="P506">
        <v>0.30075857876852241</v>
      </c>
    </row>
    <row r="507" spans="1:16" x14ac:dyDescent="0.25">
      <c r="A507" s="1">
        <v>505</v>
      </c>
      <c r="B507">
        <v>63.933298826217651</v>
      </c>
      <c r="C507">
        <v>185.82</v>
      </c>
      <c r="D507">
        <v>129.1</v>
      </c>
      <c r="E507">
        <v>454.4556028333264</v>
      </c>
      <c r="F507">
        <v>184.81820648967511</v>
      </c>
      <c r="G507">
        <v>124.94649005992861</v>
      </c>
      <c r="H507">
        <v>1.001793510324916</v>
      </c>
      <c r="I507">
        <v>4.1535099400714017</v>
      </c>
      <c r="J507">
        <v>7.9317465735772164</v>
      </c>
      <c r="K507">
        <v>7.9275765873562349</v>
      </c>
      <c r="L507">
        <v>4.1699862209814142E-3</v>
      </c>
      <c r="M507">
        <v>6.6781977330923281E-2</v>
      </c>
      <c r="N507">
        <v>0.31433804654189101</v>
      </c>
      <c r="O507">
        <v>2.7406113737748389E-2</v>
      </c>
      <c r="P507">
        <v>0.30101200166634712</v>
      </c>
    </row>
    <row r="508" spans="1:16" x14ac:dyDescent="0.25">
      <c r="A508" s="1">
        <v>506</v>
      </c>
      <c r="B508">
        <v>64.045287132263184</v>
      </c>
      <c r="C508">
        <v>185.58</v>
      </c>
      <c r="D508">
        <v>129.59</v>
      </c>
      <c r="E508">
        <v>454.51398845800128</v>
      </c>
      <c r="F508">
        <v>184.77940753755809</v>
      </c>
      <c r="G508">
        <v>125.4470629794474</v>
      </c>
      <c r="H508">
        <v>0.8005924624419265</v>
      </c>
      <c r="I508">
        <v>4.1429370205526084</v>
      </c>
      <c r="J508">
        <v>7.9327655949636284</v>
      </c>
      <c r="K508">
        <v>7.9350982493666642</v>
      </c>
      <c r="L508">
        <v>-2.3326544030366492E-3</v>
      </c>
      <c r="M508">
        <v>7.1535312414428204E-2</v>
      </c>
      <c r="N508">
        <v>0.31239902221000992</v>
      </c>
      <c r="O508">
        <v>3.0161956801877471E-2</v>
      </c>
      <c r="P508">
        <v>0.30122851326009192</v>
      </c>
    </row>
    <row r="509" spans="1:16" x14ac:dyDescent="0.25">
      <c r="A509" s="1">
        <v>507</v>
      </c>
      <c r="B509">
        <v>64.172525405883789</v>
      </c>
      <c r="C509">
        <v>185.82</v>
      </c>
      <c r="D509">
        <v>130.07</v>
      </c>
      <c r="E509">
        <v>455.93152692491981</v>
      </c>
      <c r="F509">
        <v>184.7307932439017</v>
      </c>
      <c r="G509">
        <v>126.01496878203289</v>
      </c>
      <c r="H509">
        <v>1.0892067560982921</v>
      </c>
      <c r="I509">
        <v>4.0550312179671124</v>
      </c>
      <c r="J509">
        <v>7.9575063084850273</v>
      </c>
      <c r="K509">
        <v>7.9436579990424292</v>
      </c>
      <c r="L509">
        <v>1.3848309442598071E-2</v>
      </c>
      <c r="M509">
        <v>6.831151944807104E-2</v>
      </c>
      <c r="N509">
        <v>0.31695625299194802</v>
      </c>
      <c r="O509">
        <v>3.3282218034195288E-2</v>
      </c>
      <c r="P509">
        <v>0.30150005903609772</v>
      </c>
    </row>
    <row r="510" spans="1:16" x14ac:dyDescent="0.25">
      <c r="A510" s="1">
        <v>508</v>
      </c>
      <c r="B510">
        <v>64.287760019302368</v>
      </c>
      <c r="C510">
        <v>185.09</v>
      </c>
      <c r="D510">
        <v>130.56</v>
      </c>
      <c r="E510">
        <v>453.71528910542878</v>
      </c>
      <c r="F510">
        <v>184.68261146984841</v>
      </c>
      <c r="G510">
        <v>126.52846051857171</v>
      </c>
      <c r="H510">
        <v>0.40738853015156451</v>
      </c>
      <c r="I510">
        <v>4.0315394814283394</v>
      </c>
      <c r="J510">
        <v>7.9188256615276904</v>
      </c>
      <c r="K510">
        <v>7.9514241645876664</v>
      </c>
      <c r="L510">
        <v>-3.2598503059976032E-2</v>
      </c>
      <c r="M510">
        <v>8.5880169863289266E-2</v>
      </c>
      <c r="N510">
        <v>0.30711034893707612</v>
      </c>
      <c r="O510">
        <v>3.6097172310899393E-2</v>
      </c>
      <c r="P510">
        <v>0.30176947524958508</v>
      </c>
    </row>
    <row r="511" spans="1:16" x14ac:dyDescent="0.25">
      <c r="A511" s="1">
        <v>509</v>
      </c>
      <c r="B511">
        <v>64.43740701675415</v>
      </c>
      <c r="C511">
        <v>185.33</v>
      </c>
      <c r="D511">
        <v>131.54</v>
      </c>
      <c r="E511">
        <v>456.00900595749448</v>
      </c>
      <c r="F511">
        <v>184.61415939990721</v>
      </c>
      <c r="G511">
        <v>127.19399171760691</v>
      </c>
      <c r="H511">
        <v>0.71584060009280392</v>
      </c>
      <c r="I511">
        <v>4.3460082823930426</v>
      </c>
      <c r="J511">
        <v>7.9588585727047167</v>
      </c>
      <c r="K511">
        <v>7.9615312805300213</v>
      </c>
      <c r="L511">
        <v>-2.6727078253045988E-3</v>
      </c>
      <c r="M511">
        <v>8.3015034122807863E-2</v>
      </c>
      <c r="N511">
        <v>0.3137141280044447</v>
      </c>
      <c r="O511">
        <v>3.9735697889789652E-2</v>
      </c>
      <c r="P511">
        <v>0.30215272577427182</v>
      </c>
    </row>
    <row r="512" spans="1:16" x14ac:dyDescent="0.25">
      <c r="A512" s="1">
        <v>510</v>
      </c>
      <c r="B512">
        <v>64.548715353012085</v>
      </c>
      <c r="C512">
        <v>185.33</v>
      </c>
      <c r="D512">
        <v>132.52000000000001</v>
      </c>
      <c r="E512">
        <v>456.08852815419522</v>
      </c>
      <c r="F512">
        <v>184.55894257464959</v>
      </c>
      <c r="G512">
        <v>127.68798128277341</v>
      </c>
      <c r="H512">
        <v>0.77105742535039212</v>
      </c>
      <c r="I512">
        <v>4.8320187172266316</v>
      </c>
      <c r="J512">
        <v>7.9602464968655617</v>
      </c>
      <c r="K512">
        <v>7.9690663423750578</v>
      </c>
      <c r="L512">
        <v>-8.8198455094961048E-3</v>
      </c>
      <c r="M512">
        <v>9.2324263052845607E-2</v>
      </c>
      <c r="N512">
        <v>0.31486848119770428</v>
      </c>
      <c r="O512">
        <v>4.2428476408717102E-2</v>
      </c>
      <c r="P512">
        <v>0.30246229289484278</v>
      </c>
    </row>
    <row r="513" spans="1:16" x14ac:dyDescent="0.25">
      <c r="A513" s="1">
        <v>511</v>
      </c>
      <c r="B513">
        <v>64.678906202316284</v>
      </c>
      <c r="C513">
        <v>185.09</v>
      </c>
      <c r="D513">
        <v>133.01</v>
      </c>
      <c r="E513">
        <v>456.75357403553102</v>
      </c>
      <c r="F513">
        <v>184.48971243778141</v>
      </c>
      <c r="G513">
        <v>128.2645590177676</v>
      </c>
      <c r="H513">
        <v>0.60028756221862523</v>
      </c>
      <c r="I513">
        <v>4.7454409822323669</v>
      </c>
      <c r="J513">
        <v>7.9718537371716991</v>
      </c>
      <c r="K513">
        <v>7.9778999937038577</v>
      </c>
      <c r="L513">
        <v>-6.0462565321586226E-3</v>
      </c>
      <c r="M513">
        <v>9.3811609657542844E-2</v>
      </c>
      <c r="N513">
        <v>0.31411176656321038</v>
      </c>
      <c r="O513">
        <v>4.5562143796676453E-2</v>
      </c>
      <c r="P513">
        <v>0.30285095112079669</v>
      </c>
    </row>
    <row r="514" spans="1:16" x14ac:dyDescent="0.25">
      <c r="A514" s="1">
        <v>512</v>
      </c>
      <c r="B514">
        <v>64.806703805923462</v>
      </c>
      <c r="C514">
        <v>185.09</v>
      </c>
      <c r="D514">
        <v>134.47</v>
      </c>
      <c r="E514">
        <v>458.45502767717761</v>
      </c>
      <c r="F514">
        <v>184.4168935012523</v>
      </c>
      <c r="G514">
        <v>128.8291759330049</v>
      </c>
      <c r="H514">
        <v>0.67310649874767137</v>
      </c>
      <c r="I514">
        <v>5.6408240669950942</v>
      </c>
      <c r="J514">
        <v>8.001549705288479</v>
      </c>
      <c r="K514">
        <v>7.9865941455388034</v>
      </c>
      <c r="L514">
        <v>1.4955559749675549E-2</v>
      </c>
      <c r="M514">
        <v>9.8885087702585944E-2</v>
      </c>
      <c r="N514">
        <v>0.31890537692245308</v>
      </c>
      <c r="O514">
        <v>4.8620301955834423E-2</v>
      </c>
      <c r="P514">
        <v>0.30326038865918648</v>
      </c>
    </row>
    <row r="515" spans="1:16" x14ac:dyDescent="0.25">
      <c r="A515" s="1">
        <v>513</v>
      </c>
      <c r="B515">
        <v>64.92991042137146</v>
      </c>
      <c r="C515">
        <v>185.09</v>
      </c>
      <c r="D515">
        <v>134.47</v>
      </c>
      <c r="E515">
        <v>459.09027692082242</v>
      </c>
      <c r="F515">
        <v>184.3421417822083</v>
      </c>
      <c r="G515">
        <v>129.37214544134761</v>
      </c>
      <c r="H515">
        <v>0.74785821779173034</v>
      </c>
      <c r="I515">
        <v>5.0978545586523856</v>
      </c>
      <c r="J515">
        <v>8.0126368961608847</v>
      </c>
      <c r="K515">
        <v>7.9949989616573136</v>
      </c>
      <c r="L515">
        <v>1.7637934503570211E-2</v>
      </c>
      <c r="M515">
        <v>9.5343317655349313E-2</v>
      </c>
      <c r="N515">
        <v>0.31998211165387219</v>
      </c>
      <c r="O515">
        <v>5.155062807127736E-2</v>
      </c>
      <c r="P515">
        <v>0.30368136623697428</v>
      </c>
    </row>
    <row r="516" spans="1:16" x14ac:dyDescent="0.25">
      <c r="A516" s="1">
        <v>514</v>
      </c>
      <c r="B516">
        <v>65.052140712738037</v>
      </c>
      <c r="C516">
        <v>185.09</v>
      </c>
      <c r="D516">
        <v>134.96</v>
      </c>
      <c r="E516">
        <v>459.09027692082242</v>
      </c>
      <c r="F516">
        <v>184.26358114613529</v>
      </c>
      <c r="G516">
        <v>129.90940672457259</v>
      </c>
      <c r="H516">
        <v>0.82641885386473746</v>
      </c>
      <c r="I516">
        <v>5.050593275427417</v>
      </c>
      <c r="J516">
        <v>8.0126368961608847</v>
      </c>
      <c r="K516">
        <v>8.0033609376685177</v>
      </c>
      <c r="L516">
        <v>9.2759584923669536E-3</v>
      </c>
      <c r="M516">
        <v>0.10018177675174129</v>
      </c>
      <c r="N516">
        <v>0.32075626510929489</v>
      </c>
      <c r="O516">
        <v>5.4439177973305823E-2</v>
      </c>
      <c r="P516">
        <v>0.30412452747934587</v>
      </c>
    </row>
    <row r="517" spans="1:16" x14ac:dyDescent="0.25">
      <c r="A517" s="1">
        <v>515</v>
      </c>
      <c r="B517">
        <v>65.180326461791992</v>
      </c>
      <c r="C517">
        <v>184.84</v>
      </c>
      <c r="D517">
        <v>134.96</v>
      </c>
      <c r="E517">
        <v>458.85795876362829</v>
      </c>
      <c r="F517">
        <v>184.1764962812959</v>
      </c>
      <c r="G517">
        <v>130.47125330043789</v>
      </c>
      <c r="H517">
        <v>0.66350371870407798</v>
      </c>
      <c r="I517">
        <v>4.4887466995621423</v>
      </c>
      <c r="J517">
        <v>8.0085821794056837</v>
      </c>
      <c r="K517">
        <v>8.0121573336056624</v>
      </c>
      <c r="L517">
        <v>-3.57515419997867E-3</v>
      </c>
      <c r="M517">
        <v>0.10186648901410431</v>
      </c>
      <c r="N517">
        <v>0.31787723796450013</v>
      </c>
      <c r="O517">
        <v>5.7447406418679133E-2</v>
      </c>
      <c r="P517">
        <v>0.30461665021664153</v>
      </c>
    </row>
    <row r="518" spans="1:16" x14ac:dyDescent="0.25">
      <c r="A518" s="1">
        <v>516</v>
      </c>
      <c r="B518">
        <v>65.310154914855957</v>
      </c>
      <c r="C518">
        <v>184.84</v>
      </c>
      <c r="D518">
        <v>135.94</v>
      </c>
      <c r="E518">
        <v>459.96380418990719</v>
      </c>
      <c r="F518">
        <v>184.08340884246479</v>
      </c>
      <c r="G518">
        <v>131.03854577059801</v>
      </c>
      <c r="H518">
        <v>0.75659115753518336</v>
      </c>
      <c r="I518">
        <v>4.9014542294019634</v>
      </c>
      <c r="J518">
        <v>8.0278828231123693</v>
      </c>
      <c r="K518">
        <v>8.021096309334192</v>
      </c>
      <c r="L518">
        <v>6.7865137781772944E-3</v>
      </c>
      <c r="M518">
        <v>0.10536485091661391</v>
      </c>
      <c r="N518">
        <v>0.32147965439716358</v>
      </c>
      <c r="O518">
        <v>6.0470920492934253E-2</v>
      </c>
      <c r="P518">
        <v>0.30514371046687511</v>
      </c>
    </row>
    <row r="519" spans="1:16" x14ac:dyDescent="0.25">
      <c r="A519" s="1">
        <v>517</v>
      </c>
      <c r="B519">
        <v>65.433443069458008</v>
      </c>
      <c r="C519">
        <v>184.6</v>
      </c>
      <c r="D519">
        <v>135.94</v>
      </c>
      <c r="E519">
        <v>458.97262661489628</v>
      </c>
      <c r="F519">
        <v>183.99047270514259</v>
      </c>
      <c r="G519">
        <v>131.5755391990119</v>
      </c>
      <c r="H519">
        <v>0.60952729485740065</v>
      </c>
      <c r="I519">
        <v>4.3644608009880983</v>
      </c>
      <c r="J519">
        <v>8.0105835109564971</v>
      </c>
      <c r="K519">
        <v>8.0296143642598814</v>
      </c>
      <c r="L519">
        <v>-1.903085330338428E-2</v>
      </c>
      <c r="M519">
        <v>0.1112844949254428</v>
      </c>
      <c r="N519">
        <v>0.31723827194900223</v>
      </c>
      <c r="O519">
        <v>6.3319239821899839E-2</v>
      </c>
      <c r="P519">
        <v>0.30567095938267441</v>
      </c>
    </row>
    <row r="520" spans="1:16" x14ac:dyDescent="0.25">
      <c r="A520" s="1">
        <v>518</v>
      </c>
      <c r="B520">
        <v>65.546694993972778</v>
      </c>
      <c r="C520">
        <v>184.84</v>
      </c>
      <c r="D520">
        <v>136.43</v>
      </c>
      <c r="E520">
        <v>461.16488017754858</v>
      </c>
      <c r="F520">
        <v>183.9012186283648</v>
      </c>
      <c r="G520">
        <v>132.06727036407909</v>
      </c>
      <c r="H520">
        <v>0.93878137163520137</v>
      </c>
      <c r="I520">
        <v>4.3627296359208572</v>
      </c>
      <c r="J520">
        <v>8.0488455536633552</v>
      </c>
      <c r="K520">
        <v>8.0374655560676924</v>
      </c>
      <c r="L520">
        <v>1.137999759566277E-2</v>
      </c>
      <c r="M520">
        <v>0.10341036612785109</v>
      </c>
      <c r="N520">
        <v>0.32456639717830282</v>
      </c>
      <c r="O520">
        <v>6.5915050786587603E-2</v>
      </c>
      <c r="P520">
        <v>0.30617829985848771</v>
      </c>
    </row>
    <row r="521" spans="1:16" x14ac:dyDescent="0.25">
      <c r="A521" s="1">
        <v>519</v>
      </c>
      <c r="B521">
        <v>65.67988395690918</v>
      </c>
      <c r="C521">
        <v>184.6</v>
      </c>
      <c r="D521">
        <v>137.41</v>
      </c>
      <c r="E521">
        <v>460.71312302279102</v>
      </c>
      <c r="F521">
        <v>183.7915099155291</v>
      </c>
      <c r="G521">
        <v>132.6435814848474</v>
      </c>
      <c r="H521">
        <v>0.80849008447088977</v>
      </c>
      <c r="I521">
        <v>4.7664185151525658</v>
      </c>
      <c r="J521">
        <v>8.040960903893394</v>
      </c>
      <c r="K521">
        <v>8.0467330469780975</v>
      </c>
      <c r="L521">
        <v>-5.7721430847035293E-3</v>
      </c>
      <c r="M521">
        <v>0.1160415460168238</v>
      </c>
      <c r="N521">
        <v>0.32320453214338651</v>
      </c>
      <c r="O521">
        <v>6.8941297820661537E-2</v>
      </c>
      <c r="P521">
        <v>0.30680322203784233</v>
      </c>
    </row>
    <row r="522" spans="1:16" x14ac:dyDescent="0.25">
      <c r="A522" s="1">
        <v>520</v>
      </c>
      <c r="B522">
        <v>65.803111791610718</v>
      </c>
      <c r="C522">
        <v>184.35</v>
      </c>
      <c r="D522">
        <v>137.9</v>
      </c>
      <c r="E522">
        <v>460.71312302279102</v>
      </c>
      <c r="F522">
        <v>183.68545715098941</v>
      </c>
      <c r="G522">
        <v>133.17479537173881</v>
      </c>
      <c r="H522">
        <v>0.66454284901061556</v>
      </c>
      <c r="I522">
        <v>4.7252046282611673</v>
      </c>
      <c r="J522">
        <v>8.040960903893394</v>
      </c>
      <c r="K522">
        <v>8.0553419037101683</v>
      </c>
      <c r="L522">
        <v>-1.438099981677432E-2</v>
      </c>
      <c r="M522">
        <v>0.1213208693910016</v>
      </c>
      <c r="N522">
        <v>0.32165897570285762</v>
      </c>
      <c r="O522">
        <v>7.1714468117367675E-2</v>
      </c>
      <c r="P522">
        <v>0.30740869143127197</v>
      </c>
    </row>
    <row r="523" spans="1:16" x14ac:dyDescent="0.25">
      <c r="A523" s="1">
        <v>521</v>
      </c>
      <c r="B523">
        <v>65.917609214782715</v>
      </c>
      <c r="C523">
        <v>184.11</v>
      </c>
      <c r="D523">
        <v>138.88</v>
      </c>
      <c r="E523">
        <v>461.4587523458772</v>
      </c>
      <c r="F523">
        <v>183.58301374448149</v>
      </c>
      <c r="G523">
        <v>133.66658267037741</v>
      </c>
      <c r="H523">
        <v>0.52698625551852274</v>
      </c>
      <c r="I523">
        <v>5.2134173296226436</v>
      </c>
      <c r="J523">
        <v>8.0539745905806637</v>
      </c>
      <c r="K523">
        <v>8.0633719249305571</v>
      </c>
      <c r="L523">
        <v>-9.397334349893427E-3</v>
      </c>
      <c r="M523">
        <v>0.12720620134967381</v>
      </c>
      <c r="N523">
        <v>0.32280525450832781</v>
      </c>
      <c r="O523">
        <v>7.426708270456378E-2</v>
      </c>
      <c r="P523">
        <v>0.30799483126653482</v>
      </c>
    </row>
    <row r="524" spans="1:16" x14ac:dyDescent="0.25">
      <c r="A524" s="1">
        <v>522</v>
      </c>
      <c r="B524">
        <v>66.046833753585815</v>
      </c>
      <c r="C524">
        <v>183.86</v>
      </c>
      <c r="D524">
        <v>139.37</v>
      </c>
      <c r="E524">
        <v>460.71312302279102</v>
      </c>
      <c r="F524">
        <v>183.46289332889839</v>
      </c>
      <c r="G524">
        <v>134.21947019169301</v>
      </c>
      <c r="H524">
        <v>0.39710667110165332</v>
      </c>
      <c r="I524">
        <v>5.1505298083070272</v>
      </c>
      <c r="J524">
        <v>8.040960903893394</v>
      </c>
      <c r="K524">
        <v>8.0724723622218608</v>
      </c>
      <c r="L524">
        <v>-3.1511458328466802E-2</v>
      </c>
      <c r="M524">
        <v>0.1366755211764622</v>
      </c>
      <c r="N524">
        <v>0.31957698902008341</v>
      </c>
      <c r="O524">
        <v>7.7118957332772992E-2</v>
      </c>
      <c r="P524">
        <v>0.30868370436156017</v>
      </c>
    </row>
    <row r="525" spans="1:16" x14ac:dyDescent="0.25">
      <c r="A525" s="1">
        <v>523</v>
      </c>
      <c r="B525">
        <v>66.175500392913818</v>
      </c>
      <c r="C525">
        <v>184.11</v>
      </c>
      <c r="D525">
        <v>140.34</v>
      </c>
      <c r="E525">
        <v>463.46520809481171</v>
      </c>
      <c r="F525">
        <v>183.33856926647729</v>
      </c>
      <c r="G525">
        <v>134.76761175141061</v>
      </c>
      <c r="H525">
        <v>0.77143073352269198</v>
      </c>
      <c r="I525">
        <v>5.5723882485893634</v>
      </c>
      <c r="J525">
        <v>8.0889938496951395</v>
      </c>
      <c r="K525">
        <v>8.0815748078628467</v>
      </c>
      <c r="L525">
        <v>7.4190418322928053E-3</v>
      </c>
      <c r="M525">
        <v>0.1300247871375643</v>
      </c>
      <c r="N525">
        <v>0.33046077638629251</v>
      </c>
      <c r="O525">
        <v>7.9926603690509176E-2</v>
      </c>
      <c r="P525">
        <v>0.30939848822131261</v>
      </c>
    </row>
    <row r="526" spans="1:16" x14ac:dyDescent="0.25">
      <c r="A526" s="1">
        <v>524</v>
      </c>
      <c r="B526">
        <v>66.287234306335449</v>
      </c>
      <c r="C526">
        <v>183.86</v>
      </c>
      <c r="D526">
        <v>140.83000000000001</v>
      </c>
      <c r="E526">
        <v>464.03624346792651</v>
      </c>
      <c r="F526">
        <v>183.22679974383161</v>
      </c>
      <c r="G526">
        <v>135.2416369363221</v>
      </c>
      <c r="H526">
        <v>0.63320025616837938</v>
      </c>
      <c r="I526">
        <v>5.5883630636779174</v>
      </c>
      <c r="J526">
        <v>8.0989602971013461</v>
      </c>
      <c r="K526">
        <v>8.0895141843458696</v>
      </c>
      <c r="L526">
        <v>9.4461127554765767E-3</v>
      </c>
      <c r="M526">
        <v>0.1320849013947874</v>
      </c>
      <c r="N526">
        <v>0.33050329623701102</v>
      </c>
      <c r="O526">
        <v>8.2337880176158451E-2</v>
      </c>
      <c r="P526">
        <v>0.31004265112367968</v>
      </c>
    </row>
    <row r="527" spans="1:16" x14ac:dyDescent="0.25">
      <c r="A527" s="1">
        <v>525</v>
      </c>
      <c r="B527">
        <v>66.435937643051147</v>
      </c>
      <c r="C527">
        <v>183.62</v>
      </c>
      <c r="D527">
        <v>141.32</v>
      </c>
      <c r="E527">
        <v>462.93805631718652</v>
      </c>
      <c r="F527">
        <v>183.07258570069999</v>
      </c>
      <c r="G527">
        <v>135.8695414922081</v>
      </c>
      <c r="H527">
        <v>0.54741429929995888</v>
      </c>
      <c r="I527">
        <v>5.4504585077918932</v>
      </c>
      <c r="J527">
        <v>8.0797933155178381</v>
      </c>
      <c r="K527">
        <v>8.100132815721615</v>
      </c>
      <c r="L527">
        <v>-2.033950020377695E-2</v>
      </c>
      <c r="M527">
        <v>0.14370795887212259</v>
      </c>
      <c r="N527">
        <v>0.326669102543856</v>
      </c>
      <c r="O527">
        <v>8.5506628535095816E-2</v>
      </c>
      <c r="P527">
        <v>0.31093384824777037</v>
      </c>
    </row>
    <row r="528" spans="1:16" x14ac:dyDescent="0.25">
      <c r="A528" s="1">
        <v>526</v>
      </c>
      <c r="B528">
        <v>66.544169902801514</v>
      </c>
      <c r="C528">
        <v>183.38</v>
      </c>
      <c r="D528">
        <v>141.81</v>
      </c>
      <c r="E528">
        <v>464.03624346792651</v>
      </c>
      <c r="F528">
        <v>182.95643728735479</v>
      </c>
      <c r="G528">
        <v>136.3243570147786</v>
      </c>
      <c r="H528">
        <v>0.42356271264523571</v>
      </c>
      <c r="I528">
        <v>5.4856429852213751</v>
      </c>
      <c r="J528">
        <v>8.0989602971013461</v>
      </c>
      <c r="K528">
        <v>8.1079005421086503</v>
      </c>
      <c r="L528">
        <v>-8.9402450073041706E-3</v>
      </c>
      <c r="M528">
        <v>0.14275646889638599</v>
      </c>
      <c r="N528">
        <v>0.32822346136166919</v>
      </c>
      <c r="O528">
        <v>8.7782908536473137E-2</v>
      </c>
      <c r="P528">
        <v>0.31160690419766418</v>
      </c>
    </row>
    <row r="529" spans="1:16" x14ac:dyDescent="0.25">
      <c r="A529" s="1">
        <v>527</v>
      </c>
      <c r="B529">
        <v>66.68034291267395</v>
      </c>
      <c r="C529">
        <v>183.62</v>
      </c>
      <c r="D529">
        <v>141.81</v>
      </c>
      <c r="E529">
        <v>464.93141717813762</v>
      </c>
      <c r="F529">
        <v>182.8056541253118</v>
      </c>
      <c r="G529">
        <v>136.89386270196789</v>
      </c>
      <c r="H529">
        <v>0.81434587468817199</v>
      </c>
      <c r="I529">
        <v>4.9161372980321403</v>
      </c>
      <c r="J529">
        <v>8.1145840257218236</v>
      </c>
      <c r="K529">
        <v>8.1177221887004691</v>
      </c>
      <c r="L529">
        <v>-3.1381629786455529E-3</v>
      </c>
      <c r="M529">
        <v>0.13699278973666479</v>
      </c>
      <c r="N529">
        <v>0.33273266380108513</v>
      </c>
      <c r="O529">
        <v>9.0609443824570202E-2</v>
      </c>
      <c r="P529">
        <v>0.31248300517427058</v>
      </c>
    </row>
    <row r="530" spans="1:16" x14ac:dyDescent="0.25">
      <c r="A530" s="1">
        <v>528</v>
      </c>
      <c r="B530">
        <v>66.807554006576538</v>
      </c>
      <c r="C530">
        <v>183.13</v>
      </c>
      <c r="D530">
        <v>142.79</v>
      </c>
      <c r="E530">
        <v>464.58891873287462</v>
      </c>
      <c r="F530">
        <v>182.66013572196391</v>
      </c>
      <c r="G530">
        <v>137.42305962354791</v>
      </c>
      <c r="H530">
        <v>0.46986427803608422</v>
      </c>
      <c r="I530">
        <v>5.3669403764520496</v>
      </c>
      <c r="J530">
        <v>8.1086063001690238</v>
      </c>
      <c r="K530">
        <v>8.1269482312217871</v>
      </c>
      <c r="L530">
        <v>-1.8341931052763268E-2</v>
      </c>
      <c r="M530">
        <v>0.14969756505762821</v>
      </c>
      <c r="N530">
        <v>0.32963425036821808</v>
      </c>
      <c r="O530">
        <v>9.3210985110201164E-2</v>
      </c>
      <c r="P530">
        <v>0.31333101304387811</v>
      </c>
    </row>
    <row r="531" spans="1:16" x14ac:dyDescent="0.25">
      <c r="A531" s="1">
        <v>529</v>
      </c>
      <c r="B531">
        <v>66.930347442626953</v>
      </c>
      <c r="C531">
        <v>182.89</v>
      </c>
      <c r="D531">
        <v>144.25</v>
      </c>
      <c r="E531">
        <v>466.69924423399362</v>
      </c>
      <c r="F531">
        <v>182.51542484612921</v>
      </c>
      <c r="G531">
        <v>137.93120575862901</v>
      </c>
      <c r="H531">
        <v>0.37457515387080781</v>
      </c>
      <c r="I531">
        <v>6.3187942413709948</v>
      </c>
      <c r="J531">
        <v>8.1454384284523496</v>
      </c>
      <c r="K531">
        <v>8.1359021607844504</v>
      </c>
      <c r="L531">
        <v>9.5362676678991676E-3</v>
      </c>
      <c r="M531">
        <v>0.15213154888167571</v>
      </c>
      <c r="N531">
        <v>0.33681961319801768</v>
      </c>
      <c r="O531">
        <v>9.5685189306857849E-2</v>
      </c>
      <c r="P531">
        <v>0.31417673209427521</v>
      </c>
    </row>
    <row r="532" spans="1:16" x14ac:dyDescent="0.25">
      <c r="A532" s="1">
        <v>530</v>
      </c>
      <c r="B532">
        <v>67.047551870346069</v>
      </c>
      <c r="C532">
        <v>182.89</v>
      </c>
      <c r="D532">
        <v>144.74</v>
      </c>
      <c r="E532">
        <v>466.69924423399362</v>
      </c>
      <c r="F532">
        <v>182.37343041470919</v>
      </c>
      <c r="G532">
        <v>138.4137025471498</v>
      </c>
      <c r="H532">
        <v>0.51656958529076746</v>
      </c>
      <c r="I532">
        <v>6.3262974528502127</v>
      </c>
      <c r="J532">
        <v>8.1454384284523496</v>
      </c>
      <c r="K532">
        <v>8.1444943235985736</v>
      </c>
      <c r="L532">
        <v>9.4410485377594E-4</v>
      </c>
      <c r="M532">
        <v>0.15682489767925939</v>
      </c>
      <c r="N532">
        <v>0.33822761783729283</v>
      </c>
      <c r="O532">
        <v>9.801175464671702E-2</v>
      </c>
      <c r="P532">
        <v>0.31500890363203338</v>
      </c>
    </row>
    <row r="533" spans="1:16" x14ac:dyDescent="0.25">
      <c r="A533" s="1">
        <v>531</v>
      </c>
      <c r="B533">
        <v>67.173738718032837</v>
      </c>
      <c r="C533">
        <v>182.64</v>
      </c>
      <c r="D533">
        <v>145.22999999999999</v>
      </c>
      <c r="E533">
        <v>467.21607358779079</v>
      </c>
      <c r="F533">
        <v>182.2163507304623</v>
      </c>
      <c r="G533">
        <v>138.9303478325688</v>
      </c>
      <c r="H533">
        <v>0.42364926953766258</v>
      </c>
      <c r="I533">
        <v>6.2996521674311907</v>
      </c>
      <c r="J533">
        <v>8.1544588023470652</v>
      </c>
      <c r="K533">
        <v>8.1537966530201267</v>
      </c>
      <c r="L533">
        <v>6.6214932693853257E-4</v>
      </c>
      <c r="M533">
        <v>0.15918801669922689</v>
      </c>
      <c r="N533">
        <v>0.33869075177714342</v>
      </c>
      <c r="O533">
        <v>0.100477147588237</v>
      </c>
      <c r="P533">
        <v>0.31593215161975757</v>
      </c>
    </row>
    <row r="534" spans="1:16" x14ac:dyDescent="0.25">
      <c r="A534" s="1">
        <v>532</v>
      </c>
      <c r="B534">
        <v>67.30292797088623</v>
      </c>
      <c r="C534">
        <v>182.4</v>
      </c>
      <c r="D534">
        <v>144.99</v>
      </c>
      <c r="E534">
        <v>466.55707137563672</v>
      </c>
      <c r="F534">
        <v>182.05104427851779</v>
      </c>
      <c r="G534">
        <v>139.45616246189749</v>
      </c>
      <c r="H534">
        <v>0.34895572148215592</v>
      </c>
      <c r="I534">
        <v>5.5338375381024889</v>
      </c>
      <c r="J534">
        <v>8.1429570439670496</v>
      </c>
      <c r="K534">
        <v>8.1633776897727941</v>
      </c>
      <c r="L534">
        <v>-2.0420645805744542E-2</v>
      </c>
      <c r="M534">
        <v>0.16145638197940401</v>
      </c>
      <c r="N534">
        <v>0.333853031614393</v>
      </c>
      <c r="O534">
        <v>0.10295743247981411</v>
      </c>
      <c r="P534">
        <v>0.31690675683451891</v>
      </c>
    </row>
    <row r="535" spans="1:16" x14ac:dyDescent="0.25">
      <c r="A535" s="1">
        <v>533</v>
      </c>
      <c r="B535">
        <v>67.414662837982178</v>
      </c>
      <c r="C535">
        <v>182.15</v>
      </c>
      <c r="D535">
        <v>146.21</v>
      </c>
      <c r="E535">
        <v>468.92464441605131</v>
      </c>
      <c r="F535">
        <v>181.90442991169621</v>
      </c>
      <c r="G535">
        <v>139.90832024644251</v>
      </c>
      <c r="H535">
        <v>0.2455700883038503</v>
      </c>
      <c r="I535">
        <v>6.3016797535574653</v>
      </c>
      <c r="J535">
        <v>8.1842789888037366</v>
      </c>
      <c r="K535">
        <v>8.1717125900992649</v>
      </c>
      <c r="L535">
        <v>1.2566398704471741E-2</v>
      </c>
      <c r="M535">
        <v>0.15987837837837851</v>
      </c>
      <c r="N535">
        <v>0.3418297297297298</v>
      </c>
      <c r="O535">
        <v>0.1050657994504212</v>
      </c>
      <c r="P535">
        <v>0.31777371536467958</v>
      </c>
    </row>
    <row r="536" spans="1:16" x14ac:dyDescent="0.25">
      <c r="A536" s="1">
        <v>534</v>
      </c>
      <c r="B536">
        <v>67.546830177307129</v>
      </c>
      <c r="C536">
        <v>181.91</v>
      </c>
      <c r="D536">
        <v>146.69999999999999</v>
      </c>
      <c r="E536">
        <v>468.18904569965127</v>
      </c>
      <c r="F536">
        <v>181.72666987778501</v>
      </c>
      <c r="G536">
        <v>140.43994896761669</v>
      </c>
      <c r="H536">
        <v>0.18333012221501119</v>
      </c>
      <c r="I536">
        <v>6.2600510323832452</v>
      </c>
      <c r="J536">
        <v>8.1714403692291135</v>
      </c>
      <c r="K536">
        <v>8.1816313947571224</v>
      </c>
      <c r="L536">
        <v>-1.0191025528008881E-2</v>
      </c>
      <c r="M536">
        <v>0.1696580269318638</v>
      </c>
      <c r="N536">
        <v>0.33899847182190501</v>
      </c>
      <c r="O536">
        <v>0.1075142801761155</v>
      </c>
      <c r="P536">
        <v>0.31882804019361177</v>
      </c>
    </row>
    <row r="537" spans="1:16" x14ac:dyDescent="0.25">
      <c r="A537" s="1">
        <v>535</v>
      </c>
      <c r="B537">
        <v>67.673021554946899</v>
      </c>
      <c r="C537">
        <v>181.66</v>
      </c>
      <c r="D537">
        <v>147.19</v>
      </c>
      <c r="E537">
        <v>468.92464441605131</v>
      </c>
      <c r="F537">
        <v>181.5525901024707</v>
      </c>
      <c r="G537">
        <v>140.94420940052149</v>
      </c>
      <c r="H537">
        <v>0.1074098975292941</v>
      </c>
      <c r="I537">
        <v>6.2457905994785108</v>
      </c>
      <c r="J537">
        <v>8.1842789888037366</v>
      </c>
      <c r="K537">
        <v>8.1911640239980912</v>
      </c>
      <c r="L537">
        <v>-6.8850351943545718E-3</v>
      </c>
      <c r="M537">
        <v>0.17073783783783791</v>
      </c>
      <c r="N537">
        <v>0.34037297297297292</v>
      </c>
      <c r="O537">
        <v>0.1098047370496681</v>
      </c>
      <c r="P537">
        <v>0.31986390008521598</v>
      </c>
    </row>
    <row r="538" spans="1:16" x14ac:dyDescent="0.25">
      <c r="A538" s="1">
        <v>536</v>
      </c>
      <c r="B538">
        <v>67.795226812362671</v>
      </c>
      <c r="C538">
        <v>181.42</v>
      </c>
      <c r="D538">
        <v>147.68</v>
      </c>
      <c r="E538">
        <v>469.17900802581067</v>
      </c>
      <c r="F538">
        <v>181.37997884229941</v>
      </c>
      <c r="G538">
        <v>141.4293633043454</v>
      </c>
      <c r="H538">
        <v>4.0021157700550702E-2</v>
      </c>
      <c r="I538">
        <v>6.250636695654606</v>
      </c>
      <c r="J538">
        <v>8.1887184712912973</v>
      </c>
      <c r="K538">
        <v>8.200455372638352</v>
      </c>
      <c r="L538">
        <v>-1.173690134705474E-2</v>
      </c>
      <c r="M538">
        <v>0.1746415642187808</v>
      </c>
      <c r="N538">
        <v>0.34047056267351128</v>
      </c>
      <c r="O538">
        <v>0.1119774732787138</v>
      </c>
      <c r="P538">
        <v>0.32089427388642222</v>
      </c>
    </row>
    <row r="539" spans="1:16" x14ac:dyDescent="0.25">
      <c r="A539" s="1">
        <v>537</v>
      </c>
      <c r="B539">
        <v>67.929927349090576</v>
      </c>
      <c r="C539">
        <v>181.42</v>
      </c>
      <c r="D539">
        <v>148.41</v>
      </c>
      <c r="E539">
        <v>470.18580300946479</v>
      </c>
      <c r="F539">
        <v>181.18515502590679</v>
      </c>
      <c r="G539">
        <v>141.96041271483219</v>
      </c>
      <c r="H539">
        <v>0.2348449740931926</v>
      </c>
      <c r="I539">
        <v>6.4495872851677802</v>
      </c>
      <c r="J539">
        <v>8.2062903586486247</v>
      </c>
      <c r="K539">
        <v>8.2107670744328267</v>
      </c>
      <c r="L539">
        <v>-4.4767157842020566E-3</v>
      </c>
      <c r="M539">
        <v>0.1754838237083724</v>
      </c>
      <c r="N539">
        <v>0.34600560344695108</v>
      </c>
      <c r="O539">
        <v>0.11431912437956521</v>
      </c>
      <c r="P539">
        <v>0.32206108866912669</v>
      </c>
    </row>
    <row r="540" spans="1:16" x14ac:dyDescent="0.25">
      <c r="A540" s="1">
        <v>538</v>
      </c>
      <c r="B540">
        <v>68.046139478683472</v>
      </c>
      <c r="C540">
        <v>181.17</v>
      </c>
      <c r="D540">
        <v>148.16999999999999</v>
      </c>
      <c r="E540">
        <v>469.39781244855828</v>
      </c>
      <c r="F540">
        <v>181.01325293363811</v>
      </c>
      <c r="G540">
        <v>142.41537444643239</v>
      </c>
      <c r="H540">
        <v>0.1567470663618451</v>
      </c>
      <c r="I540">
        <v>5.7546255535675934</v>
      </c>
      <c r="J540">
        <v>8.1925373288861678</v>
      </c>
      <c r="K540">
        <v>8.2197244510472487</v>
      </c>
      <c r="L540">
        <v>-2.7187122161080879E-2</v>
      </c>
      <c r="M540">
        <v>0.17879225128923509</v>
      </c>
      <c r="N540">
        <v>0.3404043344009105</v>
      </c>
      <c r="O540">
        <v>0.1162932484290416</v>
      </c>
      <c r="P540">
        <v>0.32309397138625479</v>
      </c>
    </row>
    <row r="541" spans="1:16" x14ac:dyDescent="0.25">
      <c r="A541" s="1">
        <v>539</v>
      </c>
      <c r="B541">
        <v>68.173371076583862</v>
      </c>
      <c r="C541">
        <v>180.93</v>
      </c>
      <c r="D541">
        <v>149.63</v>
      </c>
      <c r="E541">
        <v>471.65598903842249</v>
      </c>
      <c r="F541">
        <v>180.82102300074729</v>
      </c>
      <c r="G541">
        <v>142.91000295042491</v>
      </c>
      <c r="H541">
        <v>0.1089769992527181</v>
      </c>
      <c r="I541">
        <v>6.7199970495751131</v>
      </c>
      <c r="J541">
        <v>8.2319499454707561</v>
      </c>
      <c r="K541">
        <v>8.2295979017062031</v>
      </c>
      <c r="L541">
        <v>2.3520437645530019E-3</v>
      </c>
      <c r="M541">
        <v>0.17969581022547829</v>
      </c>
      <c r="N541">
        <v>0.35034211249492819</v>
      </c>
      <c r="O541">
        <v>0.118404205695994</v>
      </c>
      <c r="P541">
        <v>0.32425266455784219</v>
      </c>
    </row>
    <row r="542" spans="1:16" x14ac:dyDescent="0.25">
      <c r="A542" s="1">
        <v>540</v>
      </c>
      <c r="B542">
        <v>68.301557064056396</v>
      </c>
      <c r="C542">
        <v>180.69</v>
      </c>
      <c r="D542">
        <v>150.12</v>
      </c>
      <c r="E542">
        <v>472.38013505195948</v>
      </c>
      <c r="F542">
        <v>180.62312422500179</v>
      </c>
      <c r="G542">
        <v>143.4045911337451</v>
      </c>
      <c r="H542">
        <v>6.6875774998180759E-2</v>
      </c>
      <c r="I542">
        <v>6.7154088662549043</v>
      </c>
      <c r="J542">
        <v>8.2445886776721693</v>
      </c>
      <c r="K542">
        <v>8.2396179392093902</v>
      </c>
      <c r="L542">
        <v>4.9707384627790674E-3</v>
      </c>
      <c r="M542">
        <v>0.18069841829075639</v>
      </c>
      <c r="N542">
        <v>0.35223164484074798</v>
      </c>
      <c r="O542">
        <v>0.12047633882431399</v>
      </c>
      <c r="P542">
        <v>0.32544951974500541</v>
      </c>
    </row>
    <row r="543" spans="1:16" x14ac:dyDescent="0.25">
      <c r="A543" s="1">
        <v>541</v>
      </c>
      <c r="B543">
        <v>68.417371511459351</v>
      </c>
      <c r="C543">
        <v>180.44</v>
      </c>
      <c r="D543">
        <v>151.1</v>
      </c>
      <c r="E543">
        <v>473.0968219181608</v>
      </c>
      <c r="F543">
        <v>180.4407038848756</v>
      </c>
      <c r="G543">
        <v>143.84814076913901</v>
      </c>
      <c r="H543">
        <v>-7.0388487560535395E-4</v>
      </c>
      <c r="I543">
        <v>7.2518592308609868</v>
      </c>
      <c r="J543">
        <v>8.2570972231931812</v>
      </c>
      <c r="K543">
        <v>8.2487352546218577</v>
      </c>
      <c r="L543">
        <v>8.3619685713234304E-3</v>
      </c>
      <c r="M543">
        <v>0.18627367059959399</v>
      </c>
      <c r="N543">
        <v>0.35600910050355999</v>
      </c>
      <c r="O543">
        <v>0.122300068564897</v>
      </c>
      <c r="P543">
        <v>0.32655629906538458</v>
      </c>
    </row>
    <row r="544" spans="1:16" x14ac:dyDescent="0.25">
      <c r="A544" s="1">
        <v>542</v>
      </c>
      <c r="B544">
        <v>68.545662641525269</v>
      </c>
      <c r="C544">
        <v>180.44</v>
      </c>
      <c r="D544">
        <v>151.1</v>
      </c>
      <c r="E544">
        <v>473.0968219181608</v>
      </c>
      <c r="F544">
        <v>180.2346489196521</v>
      </c>
      <c r="G544">
        <v>144.3357373276273</v>
      </c>
      <c r="H544">
        <v>0.20535108034786731</v>
      </c>
      <c r="I544">
        <v>6.7642626723726664</v>
      </c>
      <c r="J544">
        <v>8.2570972231931812</v>
      </c>
      <c r="K544">
        <v>8.2589080275169753</v>
      </c>
      <c r="L544">
        <v>-1.8108043237941021E-3</v>
      </c>
      <c r="M544">
        <v>0.18627367059959399</v>
      </c>
      <c r="N544">
        <v>0.35600910050355999</v>
      </c>
      <c r="O544">
        <v>0.1242652235944086</v>
      </c>
      <c r="P544">
        <v>0.32781048784742861</v>
      </c>
    </row>
    <row r="545" spans="1:16" x14ac:dyDescent="0.25">
      <c r="A545" s="1">
        <v>543</v>
      </c>
      <c r="B545">
        <v>68.673858165740967</v>
      </c>
      <c r="C545">
        <v>180.44</v>
      </c>
      <c r="D545">
        <v>151.59</v>
      </c>
      <c r="E545">
        <v>474.82934658814958</v>
      </c>
      <c r="F545">
        <v>180.02459892830981</v>
      </c>
      <c r="G545">
        <v>144.81896974239231</v>
      </c>
      <c r="H545">
        <v>0.41540107169021212</v>
      </c>
      <c r="I545">
        <v>6.7710302576077197</v>
      </c>
      <c r="J545">
        <v>8.2873354830565145</v>
      </c>
      <c r="K545">
        <v>8.2691521952239526</v>
      </c>
      <c r="L545">
        <v>1.8183287832561849E-2</v>
      </c>
      <c r="M545">
        <v>0.17987211828856259</v>
      </c>
      <c r="N545">
        <v>0.36353568059048258</v>
      </c>
      <c r="O545">
        <v>0.12616965096392951</v>
      </c>
      <c r="P545">
        <v>0.32909330019812738</v>
      </c>
    </row>
    <row r="546" spans="1:16" x14ac:dyDescent="0.25">
      <c r="A546" s="1">
        <v>544</v>
      </c>
      <c r="B546">
        <v>68.795084476470947</v>
      </c>
      <c r="C546">
        <v>179.95</v>
      </c>
      <c r="D546">
        <v>152.08000000000001</v>
      </c>
      <c r="E546">
        <v>473.72039557230448</v>
      </c>
      <c r="F546">
        <v>179.82218426961629</v>
      </c>
      <c r="G546">
        <v>145.27218091482661</v>
      </c>
      <c r="H546">
        <v>0.1278157303836451</v>
      </c>
      <c r="I546">
        <v>6.8078190851734348</v>
      </c>
      <c r="J546">
        <v>8.2679806365866817</v>
      </c>
      <c r="K546">
        <v>8.2789140212888128</v>
      </c>
      <c r="L546">
        <v>-1.093338470213112E-2</v>
      </c>
      <c r="M546">
        <v>0.19333135282659469</v>
      </c>
      <c r="N546">
        <v>0.35747150657673232</v>
      </c>
      <c r="O546">
        <v>0.1279146675987656</v>
      </c>
      <c r="P546">
        <v>0.33033351907390313</v>
      </c>
    </row>
    <row r="547" spans="1:16" x14ac:dyDescent="0.25">
      <c r="A547" s="1">
        <v>545</v>
      </c>
      <c r="B547">
        <v>68.93385910987854</v>
      </c>
      <c r="C547">
        <v>179.71</v>
      </c>
      <c r="D547">
        <v>152.81</v>
      </c>
      <c r="E547">
        <v>474.37646861667469</v>
      </c>
      <c r="F547">
        <v>179.58599245880089</v>
      </c>
      <c r="G547">
        <v>145.78643428889541</v>
      </c>
      <c r="H547">
        <v>0.1240075411991199</v>
      </c>
      <c r="I547">
        <v>7.0235657111046521</v>
      </c>
      <c r="J547">
        <v>8.2794312713445244</v>
      </c>
      <c r="K547">
        <v>8.2901803324832919</v>
      </c>
      <c r="L547">
        <v>-1.07490611387675E-2</v>
      </c>
      <c r="M547">
        <v>0.1968652738401481</v>
      </c>
      <c r="N547">
        <v>0.36048867382463418</v>
      </c>
      <c r="O547">
        <v>0.12984390052062569</v>
      </c>
      <c r="P547">
        <v>0.33178559846618277</v>
      </c>
    </row>
    <row r="548" spans="1:16" x14ac:dyDescent="0.25">
      <c r="A548" s="1">
        <v>546</v>
      </c>
      <c r="B548">
        <v>69.046129703521729</v>
      </c>
      <c r="C548">
        <v>179.46</v>
      </c>
      <c r="D548">
        <v>152.81</v>
      </c>
      <c r="E548">
        <v>474.04422326936782</v>
      </c>
      <c r="F548">
        <v>179.39144315033741</v>
      </c>
      <c r="G548">
        <v>146.19884305362891</v>
      </c>
      <c r="H548">
        <v>6.8556849662599006E-2</v>
      </c>
      <c r="I548">
        <v>6.611156946371068</v>
      </c>
      <c r="J548">
        <v>8.2736324961095864</v>
      </c>
      <c r="K548">
        <v>8.2993681455215462</v>
      </c>
      <c r="L548">
        <v>-2.573564941195983E-2</v>
      </c>
      <c r="M548">
        <v>0.19997094913863839</v>
      </c>
      <c r="N548">
        <v>0.35705796378262189</v>
      </c>
      <c r="O548">
        <v>0.13134996950904709</v>
      </c>
      <c r="P548">
        <v>0.33298554494220112</v>
      </c>
    </row>
    <row r="549" spans="1:16" x14ac:dyDescent="0.25">
      <c r="A549" s="1">
        <v>547</v>
      </c>
      <c r="B549">
        <v>69.165372371673584</v>
      </c>
      <c r="C549">
        <v>179.46</v>
      </c>
      <c r="D549">
        <v>153.06</v>
      </c>
      <c r="E549">
        <v>475.49755149333782</v>
      </c>
      <c r="F549">
        <v>179.18144602288669</v>
      </c>
      <c r="G549">
        <v>146.63324526874251</v>
      </c>
      <c r="H549">
        <v>0.27855397711334717</v>
      </c>
      <c r="I549">
        <v>6.4267547312575184</v>
      </c>
      <c r="J549">
        <v>8.2989978587300239</v>
      </c>
      <c r="K549">
        <v>8.309200021419251</v>
      </c>
      <c r="L549">
        <v>-1.020216268922702E-2</v>
      </c>
      <c r="M549">
        <v>0.19310719741981039</v>
      </c>
      <c r="N549">
        <v>0.36309107714823619</v>
      </c>
      <c r="O549">
        <v>0.13289472019183429</v>
      </c>
      <c r="P549">
        <v>0.33428461208289478</v>
      </c>
    </row>
    <row r="550" spans="1:16" x14ac:dyDescent="0.25">
      <c r="A550" s="1">
        <v>548</v>
      </c>
      <c r="B550">
        <v>69.310525417327881</v>
      </c>
      <c r="C550">
        <v>179.22</v>
      </c>
      <c r="D550">
        <v>154.03</v>
      </c>
      <c r="E550">
        <v>476.56505117707792</v>
      </c>
      <c r="F550">
        <v>178.92118122972991</v>
      </c>
      <c r="G550">
        <v>147.1569226771451</v>
      </c>
      <c r="H550">
        <v>0.29881877027008841</v>
      </c>
      <c r="I550">
        <v>6.8730773228548676</v>
      </c>
      <c r="J550">
        <v>8.3176292429752881</v>
      </c>
      <c r="K550">
        <v>8.3212729911807983</v>
      </c>
      <c r="L550">
        <v>-3.6437482055102781E-3</v>
      </c>
      <c r="M550">
        <v>0.196058440267182</v>
      </c>
      <c r="N550">
        <v>0.36881705220881511</v>
      </c>
      <c r="O550">
        <v>0.13469708775288899</v>
      </c>
      <c r="P550">
        <v>0.33590003069766572</v>
      </c>
    </row>
    <row r="551" spans="1:16" x14ac:dyDescent="0.25">
      <c r="A551" s="1">
        <v>549</v>
      </c>
      <c r="B551">
        <v>69.436230182647705</v>
      </c>
      <c r="C551">
        <v>178.48</v>
      </c>
      <c r="D551">
        <v>154.52000000000001</v>
      </c>
      <c r="E551">
        <v>475.8443875545604</v>
      </c>
      <c r="F551">
        <v>178.69171363356841</v>
      </c>
      <c r="G551">
        <v>147.6058161713473</v>
      </c>
      <c r="H551">
        <v>-0.2117136335684506</v>
      </c>
      <c r="I551">
        <v>6.9141838286527388</v>
      </c>
      <c r="J551">
        <v>8.3050512899630071</v>
      </c>
      <c r="K551">
        <v>8.3318236224098943</v>
      </c>
      <c r="L551">
        <v>-2.6772332446887152E-2</v>
      </c>
      <c r="M551">
        <v>0.20831755204877911</v>
      </c>
      <c r="N551">
        <v>0.36179811706033549</v>
      </c>
      <c r="O551">
        <v>0.13618706458873239</v>
      </c>
      <c r="P551">
        <v>0.33732909980733611</v>
      </c>
    </row>
    <row r="552" spans="1:16" x14ac:dyDescent="0.25">
      <c r="A552" s="1">
        <v>550</v>
      </c>
      <c r="B552">
        <v>69.551447153091431</v>
      </c>
      <c r="C552">
        <v>178.48</v>
      </c>
      <c r="D552">
        <v>155.5</v>
      </c>
      <c r="E552">
        <v>478.35496178532412</v>
      </c>
      <c r="F552">
        <v>178.47810191039201</v>
      </c>
      <c r="G552">
        <v>148.01342792379771</v>
      </c>
      <c r="H552">
        <v>1.8980896080336149E-3</v>
      </c>
      <c r="I552">
        <v>7.4865720762022647</v>
      </c>
      <c r="J552">
        <v>8.348869076405558</v>
      </c>
      <c r="K552">
        <v>8.3415735625447596</v>
      </c>
      <c r="L552">
        <v>7.2955138607984082E-3</v>
      </c>
      <c r="M552">
        <v>0.20089369655397829</v>
      </c>
      <c r="N552">
        <v>0.37523027954161442</v>
      </c>
      <c r="O552">
        <v>0.13749357712664481</v>
      </c>
      <c r="P552">
        <v>0.33866333959343092</v>
      </c>
    </row>
    <row r="553" spans="1:16" x14ac:dyDescent="0.25">
      <c r="A553" s="1">
        <v>551</v>
      </c>
      <c r="B553">
        <v>69.680651664733887</v>
      </c>
      <c r="C553">
        <v>178.48</v>
      </c>
      <c r="D553">
        <v>156.24</v>
      </c>
      <c r="E553">
        <v>480.25643716352931</v>
      </c>
      <c r="F553">
        <v>178.23485153855751</v>
      </c>
      <c r="G553">
        <v>148.46609854647591</v>
      </c>
      <c r="H553">
        <v>0.24514846144245439</v>
      </c>
      <c r="I553">
        <v>7.7739014535240756</v>
      </c>
      <c r="J553">
        <v>8.3820560824008421</v>
      </c>
      <c r="K553">
        <v>8.3525997842469177</v>
      </c>
      <c r="L553">
        <v>2.9456298153924369E-2</v>
      </c>
      <c r="M553">
        <v>0.1947245568925372</v>
      </c>
      <c r="N553">
        <v>0.38541814558088078</v>
      </c>
      <c r="O553">
        <v>0.1388899247405527</v>
      </c>
      <c r="P553">
        <v>0.34018715151106532</v>
      </c>
    </row>
    <row r="554" spans="1:16" x14ac:dyDescent="0.25">
      <c r="A554" s="1">
        <v>552</v>
      </c>
      <c r="B554">
        <v>69.804845809936523</v>
      </c>
      <c r="C554">
        <v>178</v>
      </c>
      <c r="D554">
        <v>156.47999999999999</v>
      </c>
      <c r="E554">
        <v>480.14138555207541</v>
      </c>
      <c r="F554">
        <v>177.99737754196661</v>
      </c>
      <c r="G554">
        <v>148.89673699455639</v>
      </c>
      <c r="H554">
        <v>2.6224580334428542E-3</v>
      </c>
      <c r="I554">
        <v>7.5832630054435413</v>
      </c>
      <c r="J554">
        <v>8.3800480529712473</v>
      </c>
      <c r="K554">
        <v>8.3632928167841651</v>
      </c>
      <c r="L554">
        <v>1.675523618708219E-2</v>
      </c>
      <c r="M554">
        <v>0.19998383872446451</v>
      </c>
      <c r="N554">
        <v>0.38208049446291731</v>
      </c>
      <c r="O554">
        <v>0.14016210819428249</v>
      </c>
      <c r="P554">
        <v>0.34167917949527699</v>
      </c>
    </row>
    <row r="555" spans="1:16" x14ac:dyDescent="0.25">
      <c r="A555" s="1">
        <v>553</v>
      </c>
      <c r="B555">
        <v>69.927559852600098</v>
      </c>
      <c r="C555">
        <v>177.75</v>
      </c>
      <c r="D555">
        <v>156.47999999999999</v>
      </c>
      <c r="E555">
        <v>479.05460409907721</v>
      </c>
      <c r="F555">
        <v>177.7592495785436</v>
      </c>
      <c r="G555">
        <v>149.31786583123869</v>
      </c>
      <c r="H555">
        <v>-9.2495785436312872E-3</v>
      </c>
      <c r="I555">
        <v>7.1621341687612983</v>
      </c>
      <c r="J555">
        <v>8.3610801383668196</v>
      </c>
      <c r="K555">
        <v>8.3739513557635927</v>
      </c>
      <c r="L555">
        <v>-1.28712173967731E-2</v>
      </c>
      <c r="M555">
        <v>0.20840880748599819</v>
      </c>
      <c r="N555">
        <v>0.37603332161161468</v>
      </c>
      <c r="O555">
        <v>0.14135026300381301</v>
      </c>
      <c r="P555">
        <v>0.34317950547264331</v>
      </c>
    </row>
    <row r="556" spans="1:16" x14ac:dyDescent="0.25">
      <c r="A556" s="1">
        <v>554</v>
      </c>
      <c r="B556">
        <v>70.048761129379272</v>
      </c>
      <c r="C556">
        <v>177.75</v>
      </c>
      <c r="D556">
        <v>156.47999999999999</v>
      </c>
      <c r="E556">
        <v>478.673146489435</v>
      </c>
      <c r="F556">
        <v>177.52069290895579</v>
      </c>
      <c r="G556">
        <v>149.72946988303261</v>
      </c>
      <c r="H556">
        <v>0.22930709104420541</v>
      </c>
      <c r="I556">
        <v>6.7505301169673544</v>
      </c>
      <c r="J556">
        <v>8.3544224471217774</v>
      </c>
      <c r="K556">
        <v>8.3845711632457718</v>
      </c>
      <c r="L556">
        <v>-3.014871612399439E-2</v>
      </c>
      <c r="M556">
        <v>0.2109076839167433</v>
      </c>
      <c r="N556">
        <v>0.37463747658886848</v>
      </c>
      <c r="O556">
        <v>0.14245517880544761</v>
      </c>
      <c r="P556">
        <v>0.3446865545594599</v>
      </c>
    </row>
    <row r="557" spans="1:16" x14ac:dyDescent="0.25">
      <c r="A557" s="1">
        <v>555</v>
      </c>
      <c r="B557">
        <v>70.173958778381348</v>
      </c>
      <c r="C557">
        <v>177.51</v>
      </c>
      <c r="D557">
        <v>157.21</v>
      </c>
      <c r="E557">
        <v>480.14138555207541</v>
      </c>
      <c r="F557">
        <v>177.27079710110121</v>
      </c>
      <c r="G557">
        <v>150.15005957014941</v>
      </c>
      <c r="H557">
        <v>0.23920289889875329</v>
      </c>
      <c r="I557">
        <v>7.0599404298506272</v>
      </c>
      <c r="J557">
        <v>8.3800480529712473</v>
      </c>
      <c r="K557">
        <v>8.3956399065528675</v>
      </c>
      <c r="L557">
        <v>-1.5591853581620191E-2</v>
      </c>
      <c r="M557">
        <v>0.20875726206991219</v>
      </c>
      <c r="N557">
        <v>0.3815086179014493</v>
      </c>
      <c r="O557">
        <v>0.14352348348371261</v>
      </c>
      <c r="P557">
        <v>0.34626934494537348</v>
      </c>
    </row>
    <row r="558" spans="1:16" x14ac:dyDescent="0.25">
      <c r="A558" s="1">
        <v>556</v>
      </c>
      <c r="B558">
        <v>70.29715633392334</v>
      </c>
      <c r="C558">
        <v>177.02</v>
      </c>
      <c r="D558">
        <v>157.46</v>
      </c>
      <c r="E558">
        <v>480.14138555207541</v>
      </c>
      <c r="F558">
        <v>177.02148572008591</v>
      </c>
      <c r="G558">
        <v>150.55931731943821</v>
      </c>
      <c r="H558">
        <v>-1.4857200859239581E-3</v>
      </c>
      <c r="I558">
        <v>6.9006826805617996</v>
      </c>
      <c r="J558">
        <v>8.3800480529712473</v>
      </c>
      <c r="K558">
        <v>8.4066318662413977</v>
      </c>
      <c r="L558">
        <v>-2.6583813270150362E-2</v>
      </c>
      <c r="M558">
        <v>0.21337969847163121</v>
      </c>
      <c r="N558">
        <v>0.37852649085652618</v>
      </c>
      <c r="O558">
        <v>0.14450079934316659</v>
      </c>
      <c r="P558">
        <v>0.34785239660550332</v>
      </c>
    </row>
    <row r="559" spans="1:16" x14ac:dyDescent="0.25">
      <c r="A559" s="1">
        <v>557</v>
      </c>
      <c r="B559">
        <v>70.396406173706055</v>
      </c>
      <c r="C559">
        <v>176.77</v>
      </c>
      <c r="D559">
        <v>158.19</v>
      </c>
      <c r="E559">
        <v>482.59258147259919</v>
      </c>
      <c r="F559">
        <v>176.81820394214949</v>
      </c>
      <c r="G559">
        <v>150.88565116137639</v>
      </c>
      <c r="H559">
        <v>-4.8203942149513068E-2</v>
      </c>
      <c r="I559">
        <v>7.3043488386235538</v>
      </c>
      <c r="J559">
        <v>8.4228294923958416</v>
      </c>
      <c r="K559">
        <v>8.4155607399709531</v>
      </c>
      <c r="L559">
        <v>7.2687524248884472E-3</v>
      </c>
      <c r="M559">
        <v>0.20449255615940889</v>
      </c>
      <c r="N559">
        <v>0.38913197565272251</v>
      </c>
      <c r="O559">
        <v>0.14523381291863979</v>
      </c>
      <c r="P559">
        <v>0.34914593893880519</v>
      </c>
    </row>
    <row r="560" spans="1:16" x14ac:dyDescent="0.25">
      <c r="A560" s="1">
        <v>558</v>
      </c>
      <c r="B560">
        <v>70.515614748001099</v>
      </c>
      <c r="C560">
        <v>176.53</v>
      </c>
      <c r="D560">
        <v>158.68</v>
      </c>
      <c r="E560">
        <v>481.92087621993318</v>
      </c>
      <c r="F560">
        <v>176.5712038865174</v>
      </c>
      <c r="G560">
        <v>151.2735849638984</v>
      </c>
      <c r="H560">
        <v>-4.1203886517365618E-2</v>
      </c>
      <c r="I560">
        <v>7.4064150361016061</v>
      </c>
      <c r="J560">
        <v>8.4111060241338791</v>
      </c>
      <c r="K560">
        <v>8.4263735962966013</v>
      </c>
      <c r="L560">
        <v>-1.526757216272223E-2</v>
      </c>
      <c r="M560">
        <v>0.2144683873427724</v>
      </c>
      <c r="N560">
        <v>0.38726172135984549</v>
      </c>
      <c r="O560">
        <v>0.14604899495546489</v>
      </c>
      <c r="P560">
        <v>0.35072080980929238</v>
      </c>
    </row>
    <row r="561" spans="1:16" x14ac:dyDescent="0.25">
      <c r="A561" s="1">
        <v>559</v>
      </c>
      <c r="B561">
        <v>70.638329267501831</v>
      </c>
      <c r="C561">
        <v>176.28</v>
      </c>
      <c r="D561">
        <v>158.91999999999999</v>
      </c>
      <c r="E561">
        <v>482.82854179141248</v>
      </c>
      <c r="F561">
        <v>176.3137379433839</v>
      </c>
      <c r="G561">
        <v>151.6682852943083</v>
      </c>
      <c r="H561">
        <v>-3.3737943383897573E-2</v>
      </c>
      <c r="I561">
        <v>7.2517147056916826</v>
      </c>
      <c r="J561">
        <v>8.4269477768631891</v>
      </c>
      <c r="K561">
        <v>8.4376071128070755</v>
      </c>
      <c r="L561">
        <v>-1.0659335943886459E-2</v>
      </c>
      <c r="M561">
        <v>0.2116788575907344</v>
      </c>
      <c r="N561">
        <v>0.38981090447687772</v>
      </c>
      <c r="O561">
        <v>0.14681246543119369</v>
      </c>
      <c r="P561">
        <v>0.35236582106400338</v>
      </c>
    </row>
    <row r="562" spans="1:16" x14ac:dyDescent="0.25">
      <c r="A562" s="1">
        <v>560</v>
      </c>
      <c r="B562">
        <v>70.747553110122681</v>
      </c>
      <c r="C562">
        <v>175.8</v>
      </c>
      <c r="D562">
        <v>159.41</v>
      </c>
      <c r="E562">
        <v>483.02386755579658</v>
      </c>
      <c r="F562">
        <v>176.08187573875799</v>
      </c>
      <c r="G562">
        <v>152.0155846347528</v>
      </c>
      <c r="H562">
        <v>-0.28187573875803201</v>
      </c>
      <c r="I562">
        <v>7.3944153652471698</v>
      </c>
      <c r="J562">
        <v>8.430356854565666</v>
      </c>
      <c r="K562">
        <v>8.4476948874337392</v>
      </c>
      <c r="L562">
        <v>-1.7338032868073231E-2</v>
      </c>
      <c r="M562">
        <v>0.21707305226023521</v>
      </c>
      <c r="N562">
        <v>0.3891761811601851</v>
      </c>
      <c r="O562">
        <v>0.1474262615855437</v>
      </c>
      <c r="P562">
        <v>0.35384998489735231</v>
      </c>
    </row>
    <row r="563" spans="1:16" x14ac:dyDescent="0.25">
      <c r="A563" s="1">
        <v>561</v>
      </c>
      <c r="B563">
        <v>70.877779960632324</v>
      </c>
      <c r="C563">
        <v>175.55</v>
      </c>
      <c r="D563">
        <v>159.9</v>
      </c>
      <c r="E563">
        <v>484.7960262782683</v>
      </c>
      <c r="F563">
        <v>175.8021433955972</v>
      </c>
      <c r="G563">
        <v>152.42467220860189</v>
      </c>
      <c r="H563">
        <v>-0.25214339559715881</v>
      </c>
      <c r="I563">
        <v>7.4753277913981151</v>
      </c>
      <c r="J563">
        <v>8.4612868591407331</v>
      </c>
      <c r="K563">
        <v>8.4598343500528479</v>
      </c>
      <c r="L563">
        <v>1.4525090878851901E-3</v>
      </c>
      <c r="M563">
        <v>0.21038439213609719</v>
      </c>
      <c r="N563">
        <v>0.39644628582637143</v>
      </c>
      <c r="O563">
        <v>0.1480756971529627</v>
      </c>
      <c r="P563">
        <v>0.35564370046619798</v>
      </c>
    </row>
    <row r="564" spans="1:16" x14ac:dyDescent="0.25">
      <c r="A564" s="1">
        <v>562</v>
      </c>
      <c r="B564">
        <v>71.004957675933838</v>
      </c>
      <c r="C564">
        <v>175.06</v>
      </c>
      <c r="D564">
        <v>160.38999999999999</v>
      </c>
      <c r="E564">
        <v>485.25635871296288</v>
      </c>
      <c r="F564">
        <v>175.5255554931534</v>
      </c>
      <c r="G564">
        <v>152.8188746961155</v>
      </c>
      <c r="H564">
        <v>-0.46555549315340272</v>
      </c>
      <c r="I564">
        <v>7.5711253038844859</v>
      </c>
      <c r="J564">
        <v>8.469321175779875</v>
      </c>
      <c r="K564">
        <v>8.4718092031749244</v>
      </c>
      <c r="L564">
        <v>-2.4880273950493859E-3</v>
      </c>
      <c r="M564">
        <v>0.21402214651574519</v>
      </c>
      <c r="N564">
        <v>0.39695099294597158</v>
      </c>
      <c r="O564">
        <v>0.14862187741238439</v>
      </c>
      <c r="P564">
        <v>0.35742024847034498</v>
      </c>
    </row>
    <row r="565" spans="1:16" x14ac:dyDescent="0.25">
      <c r="A565" s="1">
        <v>563</v>
      </c>
      <c r="B565">
        <v>71.126804828643799</v>
      </c>
      <c r="C565">
        <v>174.82</v>
      </c>
      <c r="D565">
        <v>160.38999999999999</v>
      </c>
      <c r="E565">
        <v>484.99202019855869</v>
      </c>
      <c r="F565">
        <v>175.2574459927792</v>
      </c>
      <c r="G565">
        <v>153.1915762530447</v>
      </c>
      <c r="H565">
        <v>-0.43744599277917467</v>
      </c>
      <c r="I565">
        <v>7.1984237469553136</v>
      </c>
      <c r="J565">
        <v>8.4647075983636917</v>
      </c>
      <c r="K565">
        <v>8.4833950909973517</v>
      </c>
      <c r="L565">
        <v>-1.8687492633659989E-2</v>
      </c>
      <c r="M565">
        <v>0.2172275360448287</v>
      </c>
      <c r="N565">
        <v>0.39399320753522199</v>
      </c>
      <c r="O565">
        <v>0.14906206489572019</v>
      </c>
      <c r="P565">
        <v>0.35914479815281819</v>
      </c>
    </row>
    <row r="566" spans="1:16" x14ac:dyDescent="0.25">
      <c r="A566" s="1">
        <v>564</v>
      </c>
      <c r="B566">
        <v>71.253064393997192</v>
      </c>
      <c r="C566">
        <v>174.82</v>
      </c>
      <c r="D566">
        <v>160.38999999999999</v>
      </c>
      <c r="E566">
        <v>485.44571032759819</v>
      </c>
      <c r="F566">
        <v>174.97645516961001</v>
      </c>
      <c r="G566">
        <v>153.57257492995231</v>
      </c>
      <c r="H566">
        <v>-0.1564551696099841</v>
      </c>
      <c r="I566">
        <v>6.8174250700476478</v>
      </c>
      <c r="J566">
        <v>8.4726259848992296</v>
      </c>
      <c r="K566">
        <v>8.4955192470917336</v>
      </c>
      <c r="L566">
        <v>-2.2893262192503979E-2</v>
      </c>
      <c r="M566">
        <v>0.21410096799785111</v>
      </c>
      <c r="N566">
        <v>0.39570092936760082</v>
      </c>
      <c r="O566">
        <v>0.1494308883824727</v>
      </c>
      <c r="P566">
        <v>0.36095438001816138</v>
      </c>
    </row>
    <row r="567" spans="1:16" x14ac:dyDescent="0.25">
      <c r="A567" s="1">
        <v>565</v>
      </c>
      <c r="B567">
        <v>71.384353399276733</v>
      </c>
      <c r="C567">
        <v>174.08</v>
      </c>
      <c r="D567">
        <v>161.37</v>
      </c>
      <c r="E567">
        <v>486.86989764584399</v>
      </c>
      <c r="F567">
        <v>174.6808946536633</v>
      </c>
      <c r="G567">
        <v>153.96307358986621</v>
      </c>
      <c r="H567">
        <v>-0.60089465366328909</v>
      </c>
      <c r="I567">
        <v>7.4069264101337922</v>
      </c>
      <c r="J567">
        <v>8.497482742767767</v>
      </c>
      <c r="K567">
        <v>8.5082567679601731</v>
      </c>
      <c r="L567">
        <v>-1.0774025192406E-2</v>
      </c>
      <c r="M567">
        <v>0.21648000000000009</v>
      </c>
      <c r="N567">
        <v>0.40085999999999999</v>
      </c>
      <c r="O567">
        <v>0.14971852644533659</v>
      </c>
      <c r="P567">
        <v>0.36285969884097491</v>
      </c>
    </row>
    <row r="568" spans="1:16" x14ac:dyDescent="0.25">
      <c r="A568" s="1">
        <v>566</v>
      </c>
      <c r="B568">
        <v>71.51752781867981</v>
      </c>
      <c r="C568">
        <v>174.08</v>
      </c>
      <c r="D568">
        <v>161.61000000000001</v>
      </c>
      <c r="E568">
        <v>487.03038960567858</v>
      </c>
      <c r="F568">
        <v>174.37762417342259</v>
      </c>
      <c r="G568">
        <v>154.35319902331611</v>
      </c>
      <c r="H568">
        <v>-0.29762417342263348</v>
      </c>
      <c r="I568">
        <v>7.256800976683877</v>
      </c>
      <c r="J568">
        <v>8.5002838558898599</v>
      </c>
      <c r="K568">
        <v>8.5213154509449751</v>
      </c>
      <c r="L568">
        <v>-2.1031595055115201E-2</v>
      </c>
      <c r="M568">
        <v>0.21727225685634791</v>
      </c>
      <c r="N568">
        <v>0.40291018403677681</v>
      </c>
      <c r="O568">
        <v>0.1499086845057406</v>
      </c>
      <c r="P568">
        <v>0.36481618177372088</v>
      </c>
    </row>
    <row r="569" spans="1:16" x14ac:dyDescent="0.25">
      <c r="A569" s="1">
        <v>567</v>
      </c>
      <c r="B569">
        <v>71.639298439025879</v>
      </c>
      <c r="C569">
        <v>173.84</v>
      </c>
      <c r="D569">
        <v>161.86000000000001</v>
      </c>
      <c r="E569">
        <v>488.41805534482199</v>
      </c>
      <c r="F569">
        <v>174.09731372764551</v>
      </c>
      <c r="G569">
        <v>154.70458714453659</v>
      </c>
      <c r="H569">
        <v>-0.25731372764553839</v>
      </c>
      <c r="I569">
        <v>7.1554128554634531</v>
      </c>
      <c r="J569">
        <v>8.5245031919550325</v>
      </c>
      <c r="K569">
        <v>8.5333798337257196</v>
      </c>
      <c r="L569">
        <v>-8.8766417706871437E-3</v>
      </c>
      <c r="M569">
        <v>0.2109013649140937</v>
      </c>
      <c r="N569">
        <v>0.40772678876592389</v>
      </c>
      <c r="O569">
        <v>0.14999148765650849</v>
      </c>
      <c r="P569">
        <v>0.36662532601972903</v>
      </c>
    </row>
    <row r="570" spans="1:16" x14ac:dyDescent="0.25">
      <c r="A570" s="1">
        <v>568</v>
      </c>
      <c r="B570">
        <v>71.75958776473999</v>
      </c>
      <c r="C570">
        <v>173.35</v>
      </c>
      <c r="D570">
        <v>162.84</v>
      </c>
      <c r="E570">
        <v>489.90788487550111</v>
      </c>
      <c r="F570">
        <v>173.81763271840239</v>
      </c>
      <c r="G570">
        <v>155.0466485197864</v>
      </c>
      <c r="H570">
        <v>-0.46763271840242743</v>
      </c>
      <c r="I570">
        <v>7.7933514802135733</v>
      </c>
      <c r="J570">
        <v>8.5505056225588234</v>
      </c>
      <c r="K570">
        <v>8.5454155386642388</v>
      </c>
      <c r="L570">
        <v>5.0900838945846516E-3</v>
      </c>
      <c r="M570">
        <v>0.2108903518831744</v>
      </c>
      <c r="N570">
        <v>0.41560085356335702</v>
      </c>
      <c r="O570">
        <v>0.14998651098817209</v>
      </c>
      <c r="P570">
        <v>0.3684306364582195</v>
      </c>
    </row>
    <row r="571" spans="1:16" x14ac:dyDescent="0.25">
      <c r="A571" s="1">
        <v>569</v>
      </c>
      <c r="B571">
        <v>71.880935668945313</v>
      </c>
      <c r="C571">
        <v>173.35</v>
      </c>
      <c r="D571">
        <v>162.84</v>
      </c>
      <c r="E571">
        <v>490.51539399045538</v>
      </c>
      <c r="F571">
        <v>173.53273172605651</v>
      </c>
      <c r="G571">
        <v>155.38658182464849</v>
      </c>
      <c r="H571">
        <v>-0.18273172605648819</v>
      </c>
      <c r="I571">
        <v>7.4534181753515156</v>
      </c>
      <c r="J571">
        <v>8.5611086568506529</v>
      </c>
      <c r="K571">
        <v>8.557677846578251</v>
      </c>
      <c r="L571">
        <v>3.4308102724018852E-3</v>
      </c>
      <c r="M571">
        <v>0.20647194985656001</v>
      </c>
      <c r="N571">
        <v>0.41781352769199581</v>
      </c>
      <c r="O571">
        <v>0.1498928035801963</v>
      </c>
      <c r="P571">
        <v>0.37026933343327417</v>
      </c>
    </row>
    <row r="572" spans="1:16" x14ac:dyDescent="0.25">
      <c r="A572" s="1">
        <v>570</v>
      </c>
      <c r="B572">
        <v>72.011210203170776</v>
      </c>
      <c r="C572">
        <v>172.86</v>
      </c>
      <c r="D572">
        <v>163.33000000000001</v>
      </c>
      <c r="E572">
        <v>491.63353933657032</v>
      </c>
      <c r="F572">
        <v>173.22383643994399</v>
      </c>
      <c r="G572">
        <v>155.74572026373059</v>
      </c>
      <c r="H572">
        <v>-0.36383643994395243</v>
      </c>
      <c r="I572">
        <v>7.5842797362693943</v>
      </c>
      <c r="J572">
        <v>8.5806239746562092</v>
      </c>
      <c r="K572">
        <v>8.5709791004591072</v>
      </c>
      <c r="L572">
        <v>9.6448741971020269E-3</v>
      </c>
      <c r="M572">
        <v>0.2051970761706059</v>
      </c>
      <c r="N572">
        <v>0.42135615568190621</v>
      </c>
      <c r="O572">
        <v>0.14969159055106609</v>
      </c>
      <c r="P572">
        <v>0.37226187139507477</v>
      </c>
    </row>
    <row r="573" spans="1:16" x14ac:dyDescent="0.25">
      <c r="A573" s="1">
        <v>571</v>
      </c>
      <c r="B573">
        <v>72.137014389038086</v>
      </c>
      <c r="C573">
        <v>172.62</v>
      </c>
      <c r="D573">
        <v>163.33000000000001</v>
      </c>
      <c r="E573">
        <v>490.95551442581888</v>
      </c>
      <c r="F573">
        <v>172.92260483582979</v>
      </c>
      <c r="G573">
        <v>156.08677778317221</v>
      </c>
      <c r="H573">
        <v>-0.30260483582983971</v>
      </c>
      <c r="I573">
        <v>7.2432222168278324</v>
      </c>
      <c r="J573">
        <v>8.5687902075530573</v>
      </c>
      <c r="K573">
        <v>8.5839604003043863</v>
      </c>
      <c r="L573">
        <v>-1.5170192751329029E-2</v>
      </c>
      <c r="M573">
        <v>0.21174195774106849</v>
      </c>
      <c r="N573">
        <v>0.41708593039322212</v>
      </c>
      <c r="O573">
        <v>0.1493969669615571</v>
      </c>
      <c r="P573">
        <v>0.37420325459571241</v>
      </c>
    </row>
    <row r="574" spans="1:16" x14ac:dyDescent="0.25">
      <c r="A574" s="1">
        <v>572</v>
      </c>
      <c r="B574">
        <v>72.25127911567688</v>
      </c>
      <c r="C574">
        <v>172.86</v>
      </c>
      <c r="D574">
        <v>163.08000000000001</v>
      </c>
      <c r="E574">
        <v>491.63353933657032</v>
      </c>
      <c r="F574">
        <v>172.64654441790839</v>
      </c>
      <c r="G574">
        <v>156.39160353351119</v>
      </c>
      <c r="H574">
        <v>0.21345558209156931</v>
      </c>
      <c r="I574">
        <v>6.6883964664888254</v>
      </c>
      <c r="J574">
        <v>8.5806239746562092</v>
      </c>
      <c r="K574">
        <v>8.5958687581780797</v>
      </c>
      <c r="L574">
        <v>-1.5244783521870531E-2</v>
      </c>
      <c r="M574">
        <v>0.20332855287389681</v>
      </c>
      <c r="N574">
        <v>0.41969524608483139</v>
      </c>
      <c r="O574">
        <v>0.14904277857288181</v>
      </c>
      <c r="P574">
        <v>0.37598029724790488</v>
      </c>
    </row>
    <row r="575" spans="1:16" x14ac:dyDescent="0.25">
      <c r="A575" s="1">
        <v>573</v>
      </c>
      <c r="B575">
        <v>72.380498886108398</v>
      </c>
      <c r="C575">
        <v>172.62</v>
      </c>
      <c r="D575">
        <v>163.81</v>
      </c>
      <c r="E575">
        <v>492.10873040377948</v>
      </c>
      <c r="F575">
        <v>172.33157889813481</v>
      </c>
      <c r="G575">
        <v>156.73059813044009</v>
      </c>
      <c r="H575">
        <v>0.28842110186519682</v>
      </c>
      <c r="I575">
        <v>7.0794018695599163</v>
      </c>
      <c r="J575">
        <v>8.5889176233550764</v>
      </c>
      <c r="K575">
        <v>8.6094725072910876</v>
      </c>
      <c r="L575">
        <v>-2.055488393601124E-2</v>
      </c>
      <c r="M575">
        <v>0.2068657679942244</v>
      </c>
      <c r="N575">
        <v>0.42448157089814842</v>
      </c>
      <c r="O575">
        <v>0.1485416130954024</v>
      </c>
      <c r="P575">
        <v>0.37800454467007638</v>
      </c>
    </row>
    <row r="576" spans="1:16" x14ac:dyDescent="0.25">
      <c r="A576" s="1">
        <v>574</v>
      </c>
      <c r="B576">
        <v>72.507749080657959</v>
      </c>
      <c r="C576">
        <v>172.62</v>
      </c>
      <c r="D576">
        <v>163.81</v>
      </c>
      <c r="E576">
        <v>492.16588898369349</v>
      </c>
      <c r="F576">
        <v>172.0185857247896</v>
      </c>
      <c r="G576">
        <v>157.0584324390276</v>
      </c>
      <c r="H576">
        <v>0.60141427521040214</v>
      </c>
      <c r="I576">
        <v>6.7515675609724326</v>
      </c>
      <c r="J576">
        <v>8.5899152287703409</v>
      </c>
      <c r="K576">
        <v>8.6230125617115601</v>
      </c>
      <c r="L576">
        <v>-3.3097332941219193E-2</v>
      </c>
      <c r="M576">
        <v>0.2064422000125454</v>
      </c>
      <c r="N576">
        <v>0.42468773004877391</v>
      </c>
      <c r="O576">
        <v>0.14794239648733701</v>
      </c>
      <c r="P576">
        <v>0.38001186141038018</v>
      </c>
    </row>
    <row r="577" spans="1:16" x14ac:dyDescent="0.25">
      <c r="A577" s="1">
        <v>575</v>
      </c>
      <c r="B577">
        <v>72.633570671081543</v>
      </c>
      <c r="C577">
        <v>171.88</v>
      </c>
      <c r="D577">
        <v>164.55</v>
      </c>
      <c r="E577">
        <v>494.43273359014199</v>
      </c>
      <c r="F577">
        <v>171.7063967714418</v>
      </c>
      <c r="G577">
        <v>157.3766864577253</v>
      </c>
      <c r="H577">
        <v>0.17360322855816429</v>
      </c>
      <c r="I577">
        <v>7.1733135422747134</v>
      </c>
      <c r="J577">
        <v>8.6294791307839418</v>
      </c>
      <c r="K577">
        <v>8.6365424380021736</v>
      </c>
      <c r="L577">
        <v>-7.0633072182317846E-3</v>
      </c>
      <c r="M577">
        <v>0.1999473956745918</v>
      </c>
      <c r="N577">
        <v>0.43241730881516333</v>
      </c>
      <c r="O577">
        <v>0.14724550784424681</v>
      </c>
      <c r="P577">
        <v>0.38200889882839723</v>
      </c>
    </row>
    <row r="578" spans="1:16" x14ac:dyDescent="0.25">
      <c r="A578" s="1">
        <v>576</v>
      </c>
      <c r="B578">
        <v>72.750829219818115</v>
      </c>
      <c r="C578">
        <v>171.64</v>
      </c>
      <c r="D578">
        <v>165.28</v>
      </c>
      <c r="E578">
        <v>497.29061004263849</v>
      </c>
      <c r="F578">
        <v>171.41307255085411</v>
      </c>
      <c r="G578">
        <v>157.66795536315851</v>
      </c>
      <c r="H578">
        <v>0.2269274491458759</v>
      </c>
      <c r="I578">
        <v>7.6120446368415458</v>
      </c>
      <c r="J578">
        <v>8.6793584844952214</v>
      </c>
      <c r="K578">
        <v>8.6492798516094744</v>
      </c>
      <c r="L578">
        <v>3.007863288574697E-2</v>
      </c>
      <c r="M578">
        <v>0.18485393733151831</v>
      </c>
      <c r="N578">
        <v>0.4455848088221086</v>
      </c>
      <c r="O578">
        <v>0.14650152849209749</v>
      </c>
      <c r="P578">
        <v>0.38387977718229582</v>
      </c>
    </row>
    <row r="579" spans="1:16" x14ac:dyDescent="0.25">
      <c r="A579" s="1">
        <v>577</v>
      </c>
      <c r="B579">
        <v>72.886081218719482</v>
      </c>
      <c r="C579">
        <v>170.91</v>
      </c>
      <c r="D579">
        <v>165.28</v>
      </c>
      <c r="E579">
        <v>497.77916686407212</v>
      </c>
      <c r="F579">
        <v>171.07193728158481</v>
      </c>
      <c r="G579">
        <v>157.9974850751706</v>
      </c>
      <c r="H579">
        <v>-0.16193728158481241</v>
      </c>
      <c r="I579">
        <v>7.2825149248294281</v>
      </c>
      <c r="J579">
        <v>8.6878854096123153</v>
      </c>
      <c r="K579">
        <v>8.6641272040364843</v>
      </c>
      <c r="L579">
        <v>2.3758205575830971E-2</v>
      </c>
      <c r="M579">
        <v>0.18645388512186031</v>
      </c>
      <c r="N579">
        <v>0.44223930029223329</v>
      </c>
      <c r="O579">
        <v>0.14552888828291741</v>
      </c>
      <c r="P579">
        <v>0.38604785542370101</v>
      </c>
    </row>
    <row r="580" spans="1:16" x14ac:dyDescent="0.25">
      <c r="A580" s="1">
        <v>578</v>
      </c>
      <c r="B580">
        <v>73.0133056640625</v>
      </c>
      <c r="C580">
        <v>170.91</v>
      </c>
      <c r="D580">
        <v>165.28</v>
      </c>
      <c r="E580">
        <v>497.20259816176582</v>
      </c>
      <c r="F580">
        <v>170.7483646889408</v>
      </c>
      <c r="G580">
        <v>158.30111319079751</v>
      </c>
      <c r="H580">
        <v>0.1616353110592286</v>
      </c>
      <c r="I580">
        <v>6.9788868092025496</v>
      </c>
      <c r="J580">
        <v>8.6778223873931193</v>
      </c>
      <c r="K580">
        <v>8.6782467026191377</v>
      </c>
      <c r="L580">
        <v>-4.2431522601837912E-4</v>
      </c>
      <c r="M580">
        <v>0.1908946334261418</v>
      </c>
      <c r="N580">
        <v>0.44034065100680753</v>
      </c>
      <c r="O580">
        <v>0.14450087046237031</v>
      </c>
      <c r="P580">
        <v>0.38809550968625328</v>
      </c>
    </row>
    <row r="581" spans="1:16" x14ac:dyDescent="0.25">
      <c r="A581" s="1">
        <v>579</v>
      </c>
      <c r="B581">
        <v>73.137137651443481</v>
      </c>
      <c r="C581">
        <v>170.91</v>
      </c>
      <c r="D581">
        <v>165.28</v>
      </c>
      <c r="E581">
        <v>496.66833744829341</v>
      </c>
      <c r="F581">
        <v>170.43097179877569</v>
      </c>
      <c r="G581">
        <v>158.59069183141349</v>
      </c>
      <c r="H581">
        <v>0.47902820122430972</v>
      </c>
      <c r="I581">
        <v>6.6893081685864786</v>
      </c>
      <c r="J581">
        <v>8.6684977788789705</v>
      </c>
      <c r="K581">
        <v>8.6921337692449736</v>
      </c>
      <c r="L581">
        <v>-2.363599036600306E-2</v>
      </c>
      <c r="M581">
        <v>0.19499227918412609</v>
      </c>
      <c r="N581">
        <v>0.43854151577539358</v>
      </c>
      <c r="O581">
        <v>0.1433939388718129</v>
      </c>
      <c r="P581">
        <v>0.3900946256525466</v>
      </c>
    </row>
    <row r="582" spans="1:16" x14ac:dyDescent="0.25">
      <c r="A582" s="1">
        <v>580</v>
      </c>
      <c r="B582">
        <v>73.254362821578979</v>
      </c>
      <c r="C582">
        <v>170.91</v>
      </c>
      <c r="D582">
        <v>165.28</v>
      </c>
      <c r="E582">
        <v>497.20259816176582</v>
      </c>
      <c r="F582">
        <v>170.1283317816557</v>
      </c>
      <c r="G582">
        <v>158.85936887527029</v>
      </c>
      <c r="H582">
        <v>0.78166821834426514</v>
      </c>
      <c r="I582">
        <v>6.4206311247297094</v>
      </c>
      <c r="J582">
        <v>8.6778223873931193</v>
      </c>
      <c r="K582">
        <v>8.7054118745331639</v>
      </c>
      <c r="L582">
        <v>-2.7589487140044611E-2</v>
      </c>
      <c r="M582">
        <v>0.1908946334261418</v>
      </c>
      <c r="N582">
        <v>0.44034065100680753</v>
      </c>
      <c r="O582">
        <v>0.14224859696539369</v>
      </c>
      <c r="P582">
        <v>0.39199111450311608</v>
      </c>
    </row>
    <row r="583" spans="1:16" x14ac:dyDescent="0.25">
      <c r="A583" s="1">
        <v>581</v>
      </c>
      <c r="B583">
        <v>73.382564783096313</v>
      </c>
      <c r="C583">
        <v>169.93</v>
      </c>
      <c r="D583">
        <v>165.77</v>
      </c>
      <c r="E583">
        <v>496.14576283817507</v>
      </c>
      <c r="F583">
        <v>169.7949745153565</v>
      </c>
      <c r="G583">
        <v>159.14708980821419</v>
      </c>
      <c r="H583">
        <v>0.13502548464350639</v>
      </c>
      <c r="I583">
        <v>6.6229101917857918</v>
      </c>
      <c r="J583">
        <v>8.6593771313450816</v>
      </c>
      <c r="K583">
        <v>8.7200812598110602</v>
      </c>
      <c r="L583">
        <v>-6.0704128465978613E-2</v>
      </c>
      <c r="M583">
        <v>0.2094455700683869</v>
      </c>
      <c r="N583">
        <v>0.43348856176227829</v>
      </c>
      <c r="O583">
        <v>0.14088663629796011</v>
      </c>
      <c r="P583">
        <v>0.39406794699504583</v>
      </c>
    </row>
    <row r="584" spans="1:16" x14ac:dyDescent="0.25">
      <c r="A584" s="1">
        <v>582</v>
      </c>
      <c r="B584">
        <v>73.512797594070435</v>
      </c>
      <c r="C584">
        <v>169.44</v>
      </c>
      <c r="D584">
        <v>166.26</v>
      </c>
      <c r="E584">
        <v>498.96465472285621</v>
      </c>
      <c r="F584">
        <v>169.4538471137509</v>
      </c>
      <c r="G584">
        <v>159.4327805655106</v>
      </c>
      <c r="H584">
        <v>-1.384711375087022E-2</v>
      </c>
      <c r="I584">
        <v>6.8272194344893933</v>
      </c>
      <c r="J584">
        <v>8.7085760759905142</v>
      </c>
      <c r="K584">
        <v>8.7351422310256162</v>
      </c>
      <c r="L584">
        <v>-2.6566155035101961E-2</v>
      </c>
      <c r="M584">
        <v>0.19478662204776909</v>
      </c>
      <c r="N584">
        <v>0.44374349783542683</v>
      </c>
      <c r="O584">
        <v>0.13938528355378729</v>
      </c>
      <c r="P584">
        <v>0.3961786600514593</v>
      </c>
    </row>
    <row r="585" spans="1:16" x14ac:dyDescent="0.25">
      <c r="A585" s="1">
        <v>583</v>
      </c>
      <c r="B585">
        <v>73.633597135543823</v>
      </c>
      <c r="C585">
        <v>168.95</v>
      </c>
      <c r="D585">
        <v>167.24</v>
      </c>
      <c r="E585">
        <v>503.91492695714788</v>
      </c>
      <c r="F585">
        <v>169.1352361382709</v>
      </c>
      <c r="G585">
        <v>159.69179982640591</v>
      </c>
      <c r="H585">
        <v>-0.1852361382709091</v>
      </c>
      <c r="I585">
        <v>7.5482001735941537</v>
      </c>
      <c r="J585">
        <v>8.7949746253489618</v>
      </c>
      <c r="K585">
        <v>8.7492564663982471</v>
      </c>
      <c r="L585">
        <v>4.5718158950714738E-2</v>
      </c>
      <c r="M585">
        <v>0.16550091075742879</v>
      </c>
      <c r="N585">
        <v>0.46393044579814069</v>
      </c>
      <c r="O585">
        <v>0.13788586514743739</v>
      </c>
      <c r="P585">
        <v>0.39813549905397522</v>
      </c>
    </row>
    <row r="586" spans="1:16" x14ac:dyDescent="0.25">
      <c r="A586" s="1">
        <v>584</v>
      </c>
      <c r="B586">
        <v>73.748836517333984</v>
      </c>
      <c r="C586">
        <v>168.46</v>
      </c>
      <c r="D586">
        <v>167.48</v>
      </c>
      <c r="E586">
        <v>505.65390259993848</v>
      </c>
      <c r="F586">
        <v>168.8293670785246</v>
      </c>
      <c r="G586">
        <v>159.93349927024539</v>
      </c>
      <c r="H586">
        <v>-0.36936707852461842</v>
      </c>
      <c r="I586">
        <v>7.5465007297545696</v>
      </c>
      <c r="J586">
        <v>8.8253254759276416</v>
      </c>
      <c r="K586">
        <v>8.7628509112548141</v>
      </c>
      <c r="L586">
        <v>6.2474564672827533E-2</v>
      </c>
      <c r="M586">
        <v>0.15674588304012471</v>
      </c>
      <c r="N586">
        <v>0.46795611776102619</v>
      </c>
      <c r="O586">
        <v>0.1363591599483602</v>
      </c>
      <c r="P586">
        <v>0.39999969409251412</v>
      </c>
    </row>
    <row r="587" spans="1:16" x14ac:dyDescent="0.25">
      <c r="A587" s="1">
        <v>585</v>
      </c>
      <c r="B587">
        <v>73.849121570587158</v>
      </c>
      <c r="C587">
        <v>168.46</v>
      </c>
      <c r="D587">
        <v>167.73</v>
      </c>
      <c r="E587">
        <v>507.82878287145542</v>
      </c>
      <c r="F587">
        <v>168.56169393663259</v>
      </c>
      <c r="G587">
        <v>160.1395195478282</v>
      </c>
      <c r="H587">
        <v>-0.1016939366326142</v>
      </c>
      <c r="I587">
        <v>7.5904804521718177</v>
      </c>
      <c r="J587">
        <v>8.8632842975022808</v>
      </c>
      <c r="K587">
        <v>8.7747847180675507</v>
      </c>
      <c r="L587">
        <v>8.849957943473008E-2</v>
      </c>
      <c r="M587">
        <v>0.14020530163885431</v>
      </c>
      <c r="N587">
        <v>0.47568363792793822</v>
      </c>
      <c r="O587">
        <v>0.1349537535389731</v>
      </c>
      <c r="P587">
        <v>0.40161865195964169</v>
      </c>
    </row>
    <row r="588" spans="1:16" x14ac:dyDescent="0.25">
      <c r="A588" s="1">
        <v>586</v>
      </c>
      <c r="B588">
        <v>73.969324111938477</v>
      </c>
      <c r="C588">
        <v>168.46</v>
      </c>
      <c r="D588">
        <v>167.73</v>
      </c>
      <c r="E588">
        <v>507.82878287145542</v>
      </c>
      <c r="F588">
        <v>168.23906380278939</v>
      </c>
      <c r="G588">
        <v>160.38113639631459</v>
      </c>
      <c r="H588">
        <v>0.22093619721061941</v>
      </c>
      <c r="I588">
        <v>7.3488636036854302</v>
      </c>
      <c r="J588">
        <v>8.8632842975022808</v>
      </c>
      <c r="K588">
        <v>8.7892158180520248</v>
      </c>
      <c r="L588">
        <v>7.4068479450255964E-2</v>
      </c>
      <c r="M588">
        <v>0.14020530163885431</v>
      </c>
      <c r="N588">
        <v>0.47568363792793822</v>
      </c>
      <c r="O588">
        <v>0.1331747412528976</v>
      </c>
      <c r="P588">
        <v>0.40355344998578901</v>
      </c>
    </row>
    <row r="589" spans="1:16" x14ac:dyDescent="0.25">
      <c r="A589" s="1">
        <v>587</v>
      </c>
      <c r="B589">
        <v>74.083585023880005</v>
      </c>
      <c r="C589">
        <v>168.46</v>
      </c>
      <c r="D589">
        <v>167.73</v>
      </c>
      <c r="E589">
        <v>507.82878287145542</v>
      </c>
      <c r="F589">
        <v>167.9306072572559</v>
      </c>
      <c r="G589">
        <v>160.60540162228239</v>
      </c>
      <c r="H589">
        <v>0.52939274274407921</v>
      </c>
      <c r="I589">
        <v>7.124598377717632</v>
      </c>
      <c r="J589">
        <v>8.8632842975022808</v>
      </c>
      <c r="K589">
        <v>8.803062230277666</v>
      </c>
      <c r="L589">
        <v>6.0222067224614761E-2</v>
      </c>
      <c r="M589">
        <v>0.14020530163885431</v>
      </c>
      <c r="N589">
        <v>0.47568363792793822</v>
      </c>
      <c r="O589">
        <v>0.1313879584463693</v>
      </c>
      <c r="P589">
        <v>0.40538516113706008</v>
      </c>
    </row>
    <row r="590" spans="1:16" x14ac:dyDescent="0.25">
      <c r="A590" s="1">
        <v>588</v>
      </c>
      <c r="B590">
        <v>74.216761112213135</v>
      </c>
      <c r="C590">
        <v>168.46</v>
      </c>
      <c r="D590">
        <v>167.73</v>
      </c>
      <c r="E590">
        <v>507.82878287145542</v>
      </c>
      <c r="F590">
        <v>167.56896001598079</v>
      </c>
      <c r="G590">
        <v>160.86010033348569</v>
      </c>
      <c r="H590">
        <v>0.89103998401918716</v>
      </c>
      <c r="I590">
        <v>6.8698996665142724</v>
      </c>
      <c r="J590">
        <v>8.8632842975022808</v>
      </c>
      <c r="K590">
        <v>8.8193590731453178</v>
      </c>
      <c r="L590">
        <v>4.3925224356963E-2</v>
      </c>
      <c r="M590">
        <v>0.14020530163885431</v>
      </c>
      <c r="N590">
        <v>0.47568363792793822</v>
      </c>
      <c r="O590">
        <v>0.12918750686653321</v>
      </c>
      <c r="P590">
        <v>0.40750858099455273</v>
      </c>
    </row>
    <row r="591" spans="1:16" x14ac:dyDescent="0.25">
      <c r="A591" s="1">
        <v>589</v>
      </c>
      <c r="B591">
        <v>74.341557741165161</v>
      </c>
      <c r="C591">
        <v>168.46</v>
      </c>
      <c r="D591">
        <v>167.73</v>
      </c>
      <c r="E591">
        <v>507.82878287145542</v>
      </c>
      <c r="F591">
        <v>167.22804324319981</v>
      </c>
      <c r="G591">
        <v>161.0921970268746</v>
      </c>
      <c r="H591">
        <v>1.231956756800201</v>
      </c>
      <c r="I591">
        <v>6.6378029731254173</v>
      </c>
      <c r="J591">
        <v>8.8632842975022808</v>
      </c>
      <c r="K591">
        <v>8.8347849375666652</v>
      </c>
      <c r="L591">
        <v>2.849935993561559E-2</v>
      </c>
      <c r="M591">
        <v>0.14020530163885431</v>
      </c>
      <c r="N591">
        <v>0.47568363792793822</v>
      </c>
      <c r="O591">
        <v>0.12701032526146269</v>
      </c>
      <c r="P591">
        <v>0.40948473363763133</v>
      </c>
    </row>
    <row r="592" spans="1:16" x14ac:dyDescent="0.25">
      <c r="A592" s="1">
        <v>590</v>
      </c>
      <c r="B592">
        <v>74.461775779724121</v>
      </c>
      <c r="C592">
        <v>168.7</v>
      </c>
      <c r="D592">
        <v>167.48</v>
      </c>
      <c r="E592">
        <v>507.58769338164882</v>
      </c>
      <c r="F592">
        <v>166.8978326766856</v>
      </c>
      <c r="G592">
        <v>161.30972705785629</v>
      </c>
      <c r="H592">
        <v>1.8021673233143931</v>
      </c>
      <c r="I592">
        <v>6.1702729421437246</v>
      </c>
      <c r="J592">
        <v>8.8590764921132017</v>
      </c>
      <c r="K592">
        <v>8.8497857854552446</v>
      </c>
      <c r="L592">
        <v>9.2907066579570596E-3</v>
      </c>
      <c r="M592">
        <v>0.13883950759972241</v>
      </c>
      <c r="N592">
        <v>0.47426535940279951</v>
      </c>
      <c r="O592">
        <v>0.12480775283422869</v>
      </c>
      <c r="P592">
        <v>0.41137357964770788</v>
      </c>
    </row>
    <row r="593" spans="1:16" x14ac:dyDescent="0.25">
      <c r="A593" s="1">
        <v>591</v>
      </c>
      <c r="B593">
        <v>74.58595871925354</v>
      </c>
      <c r="C593">
        <v>168.7</v>
      </c>
      <c r="D593">
        <v>167.24</v>
      </c>
      <c r="E593">
        <v>506.30993247402017</v>
      </c>
      <c r="F593">
        <v>166.55492651639949</v>
      </c>
      <c r="G593">
        <v>161.52816230826221</v>
      </c>
      <c r="H593">
        <v>2.1450734836005272</v>
      </c>
      <c r="I593">
        <v>5.7118376917377987</v>
      </c>
      <c r="J593">
        <v>8.8367753572218124</v>
      </c>
      <c r="K593">
        <v>8.8654260448752265</v>
      </c>
      <c r="L593">
        <v>-2.865068765341405E-2</v>
      </c>
      <c r="M593">
        <v>0.1480494823725137</v>
      </c>
      <c r="N593">
        <v>0.46905448592805382</v>
      </c>
      <c r="O593">
        <v>0.12242432892654589</v>
      </c>
      <c r="P593">
        <v>0.41330708055507709</v>
      </c>
    </row>
    <row r="594" spans="1:16" x14ac:dyDescent="0.25">
      <c r="A594" s="1">
        <v>592</v>
      </c>
      <c r="B594">
        <v>74.715148210525513</v>
      </c>
      <c r="C594">
        <v>168.46</v>
      </c>
      <c r="D594">
        <v>167.48</v>
      </c>
      <c r="E594">
        <v>507.17145820858752</v>
      </c>
      <c r="F594">
        <v>166.19630541371191</v>
      </c>
      <c r="G594">
        <v>161.74860688018811</v>
      </c>
      <c r="H594">
        <v>2.263694586288068</v>
      </c>
      <c r="I594">
        <v>5.7313931198118837</v>
      </c>
      <c r="J594">
        <v>8.8518118178806731</v>
      </c>
      <c r="K594">
        <v>8.881852064382473</v>
      </c>
      <c r="L594">
        <v>-3.0040246501799931E-2</v>
      </c>
      <c r="M594">
        <v>0.14429790894054659</v>
      </c>
      <c r="N594">
        <v>0.47194312525492482</v>
      </c>
      <c r="O594">
        <v>0.1198285571486494</v>
      </c>
      <c r="P594">
        <v>0.41529683363473102</v>
      </c>
    </row>
    <row r="595" spans="1:16" x14ac:dyDescent="0.25">
      <c r="A595" s="1">
        <v>593</v>
      </c>
      <c r="B595">
        <v>74.842872142791748</v>
      </c>
      <c r="C595">
        <v>168.46</v>
      </c>
      <c r="D595">
        <v>167.48</v>
      </c>
      <c r="E595">
        <v>507.17145820858752</v>
      </c>
      <c r="F595">
        <v>165.8399154263405</v>
      </c>
      <c r="G595">
        <v>161.95970120826669</v>
      </c>
      <c r="H595">
        <v>2.6200845736594829</v>
      </c>
      <c r="I595">
        <v>5.5202987917333246</v>
      </c>
      <c r="J595">
        <v>8.8518118178806731</v>
      </c>
      <c r="K595">
        <v>8.8982462616317886</v>
      </c>
      <c r="L595">
        <v>-4.6434443751115502E-2</v>
      </c>
      <c r="M595">
        <v>0.14429790894054659</v>
      </c>
      <c r="N595">
        <v>0.47194312525492482</v>
      </c>
      <c r="O595">
        <v>0.1171463182363376</v>
      </c>
      <c r="P595">
        <v>0.41723946279971391</v>
      </c>
    </row>
    <row r="596" spans="1:16" x14ac:dyDescent="0.25">
      <c r="A596" s="1">
        <v>594</v>
      </c>
      <c r="B596">
        <v>74.961095094680786</v>
      </c>
      <c r="C596">
        <v>168.46</v>
      </c>
      <c r="D596">
        <v>167.24</v>
      </c>
      <c r="E596">
        <v>506.52372170389731</v>
      </c>
      <c r="F596">
        <v>165.50845896018299</v>
      </c>
      <c r="G596">
        <v>162.1489935008517</v>
      </c>
      <c r="H596">
        <v>2.951541039817045</v>
      </c>
      <c r="I596">
        <v>5.0910064991483068</v>
      </c>
      <c r="J596">
        <v>8.8405066831884707</v>
      </c>
      <c r="K596">
        <v>8.9135567168833685</v>
      </c>
      <c r="L596">
        <v>-7.305003369489782E-2</v>
      </c>
      <c r="M596">
        <v>0.14830013485560309</v>
      </c>
      <c r="N596">
        <v>0.46827982019494507</v>
      </c>
      <c r="O596">
        <v>0.11456160042668991</v>
      </c>
      <c r="P596">
        <v>0.41901333629485382</v>
      </c>
    </row>
    <row r="597" spans="1:16" x14ac:dyDescent="0.25">
      <c r="A597" s="1">
        <v>595</v>
      </c>
      <c r="B597">
        <v>75.098312616348267</v>
      </c>
      <c r="C597">
        <v>168.46</v>
      </c>
      <c r="D597">
        <v>167.24</v>
      </c>
      <c r="E597">
        <v>506.52372170389731</v>
      </c>
      <c r="F597">
        <v>165.12190974627359</v>
      </c>
      <c r="G597">
        <v>162.36131043710361</v>
      </c>
      <c r="H597">
        <v>3.338090253726449</v>
      </c>
      <c r="I597">
        <v>4.8786895628964544</v>
      </c>
      <c r="J597">
        <v>8.8405066831884707</v>
      </c>
      <c r="K597">
        <v>8.9314890376312412</v>
      </c>
      <c r="L597">
        <v>-9.0982354442770585E-2</v>
      </c>
      <c r="M597">
        <v>0.14830013485560309</v>
      </c>
      <c r="N597">
        <v>0.46827982019494507</v>
      </c>
      <c r="O597">
        <v>0.1114397258060667</v>
      </c>
      <c r="P597">
        <v>0.42103985013096468</v>
      </c>
    </row>
    <row r="598" spans="1:16" x14ac:dyDescent="0.25">
      <c r="A598" s="1">
        <v>596</v>
      </c>
      <c r="B598">
        <v>75.217525243759155</v>
      </c>
      <c r="C598">
        <v>167.97</v>
      </c>
      <c r="D598">
        <v>167.24</v>
      </c>
      <c r="E598">
        <v>506.74563342528802</v>
      </c>
      <c r="F598">
        <v>164.78453160931619</v>
      </c>
      <c r="G598">
        <v>162.5392949832171</v>
      </c>
      <c r="H598">
        <v>3.1854683906837811</v>
      </c>
      <c r="I598">
        <v>4.7007050167829334</v>
      </c>
      <c r="J598">
        <v>8.8443797733755058</v>
      </c>
      <c r="K598">
        <v>8.9472079668128561</v>
      </c>
      <c r="L598">
        <v>-0.10282819343735029</v>
      </c>
      <c r="M598">
        <v>0.1505829345028947</v>
      </c>
      <c r="N598">
        <v>0.46616373715304898</v>
      </c>
      <c r="O598">
        <v>0.1086222962956848</v>
      </c>
      <c r="P598">
        <v>0.42276951687147318</v>
      </c>
    </row>
    <row r="599" spans="1:16" x14ac:dyDescent="0.25">
      <c r="A599" s="1">
        <v>597</v>
      </c>
      <c r="B599">
        <v>75.350212812423706</v>
      </c>
      <c r="C599">
        <v>166.75</v>
      </c>
      <c r="D599">
        <v>167.73</v>
      </c>
      <c r="E599">
        <v>509.85861444792471</v>
      </c>
      <c r="F599">
        <v>164.40738562348099</v>
      </c>
      <c r="G599">
        <v>162.73028744807391</v>
      </c>
      <c r="H599">
        <v>2.3426143765189811</v>
      </c>
      <c r="I599">
        <v>4.9997125519260521</v>
      </c>
      <c r="J599">
        <v>8.8987115417726166</v>
      </c>
      <c r="K599">
        <v>8.964854076436966</v>
      </c>
      <c r="L599">
        <v>-6.6142534664349384E-2</v>
      </c>
      <c r="M599">
        <v>0.1380565812218924</v>
      </c>
      <c r="N599">
        <v>0.47176468750990991</v>
      </c>
      <c r="O599">
        <v>0.10537286559348789</v>
      </c>
      <c r="P599">
        <v>0.42465774002484291</v>
      </c>
    </row>
    <row r="600" spans="1:16" x14ac:dyDescent="0.25">
      <c r="A600" s="1">
        <v>598</v>
      </c>
      <c r="B600">
        <v>75.476433038711548</v>
      </c>
      <c r="C600">
        <v>165.53</v>
      </c>
      <c r="D600">
        <v>168.7</v>
      </c>
      <c r="E600">
        <v>514.50244850666218</v>
      </c>
      <c r="F600">
        <v>164.04708403961399</v>
      </c>
      <c r="G600">
        <v>162.90498931773979</v>
      </c>
      <c r="H600">
        <v>1.4829159603860089</v>
      </c>
      <c r="I600">
        <v>5.7950106822602274</v>
      </c>
      <c r="J600">
        <v>8.9797617360138382</v>
      </c>
      <c r="K600">
        <v>8.981784807665651</v>
      </c>
      <c r="L600">
        <v>-2.0230716518128129E-3</v>
      </c>
      <c r="M600">
        <v>0.1145959519866382</v>
      </c>
      <c r="N600">
        <v>0.48489674961611767</v>
      </c>
      <c r="O600">
        <v>0.1021724192169795</v>
      </c>
      <c r="P600">
        <v>0.42641479869825111</v>
      </c>
    </row>
    <row r="601" spans="1:16" x14ac:dyDescent="0.25">
      <c r="A601" s="1">
        <v>599</v>
      </c>
      <c r="B601">
        <v>75.597650051116943</v>
      </c>
      <c r="C601">
        <v>164.79</v>
      </c>
      <c r="D601">
        <v>169.19</v>
      </c>
      <c r="E601">
        <v>517.20347853205737</v>
      </c>
      <c r="F601">
        <v>163.69970689426339</v>
      </c>
      <c r="G601">
        <v>163.06633226658951</v>
      </c>
      <c r="H601">
        <v>1.0902931057365779</v>
      </c>
      <c r="I601">
        <v>6.1236677334105138</v>
      </c>
      <c r="J601">
        <v>9.0269036031522099</v>
      </c>
      <c r="K601">
        <v>8.9981748127560035</v>
      </c>
      <c r="L601">
        <v>2.872879039620635E-2</v>
      </c>
      <c r="M601">
        <v>0.10033868031613261</v>
      </c>
      <c r="N601">
        <v>0.49140835283134632</v>
      </c>
      <c r="O601">
        <v>9.9000114493510954E-2</v>
      </c>
      <c r="P601">
        <v>0.42806350559760398</v>
      </c>
    </row>
    <row r="602" spans="1:16" x14ac:dyDescent="0.25">
      <c r="A602" s="1">
        <v>600</v>
      </c>
      <c r="B602">
        <v>75.714865446090698</v>
      </c>
      <c r="C602">
        <v>164.3</v>
      </c>
      <c r="D602">
        <v>169.19</v>
      </c>
      <c r="E602">
        <v>517.49647150023259</v>
      </c>
      <c r="F602">
        <v>163.3625811517461</v>
      </c>
      <c r="G602">
        <v>163.21633119644741</v>
      </c>
      <c r="H602">
        <v>0.93741884825391253</v>
      </c>
      <c r="I602">
        <v>5.973668803552556</v>
      </c>
      <c r="J602">
        <v>9.0320172951320572</v>
      </c>
      <c r="K602">
        <v>9.0141428412938041</v>
      </c>
      <c r="L602">
        <v>1.7874453838253149E-2</v>
      </c>
      <c r="M602">
        <v>0.1023513626194812</v>
      </c>
      <c r="N602">
        <v>0.49003959898148591</v>
      </c>
      <c r="O602">
        <v>9.5842233137275565E-2</v>
      </c>
      <c r="P602">
        <v>0.42961921617557769</v>
      </c>
    </row>
    <row r="603" spans="1:16" x14ac:dyDescent="0.25">
      <c r="A603" s="1">
        <v>601</v>
      </c>
      <c r="B603">
        <v>75.846641063690186</v>
      </c>
      <c r="C603">
        <v>164.3</v>
      </c>
      <c r="D603">
        <v>169.19</v>
      </c>
      <c r="E603">
        <v>517.78240573048163</v>
      </c>
      <c r="F603">
        <v>162.98220882772719</v>
      </c>
      <c r="G603">
        <v>163.3778718936135</v>
      </c>
      <c r="H603">
        <v>1.3177911722727911</v>
      </c>
      <c r="I603">
        <v>5.8121281063864672</v>
      </c>
      <c r="J603">
        <v>9.0370077888940603</v>
      </c>
      <c r="K603">
        <v>9.0322310518126443</v>
      </c>
      <c r="L603">
        <v>4.7767370814160159E-3</v>
      </c>
      <c r="M603">
        <v>9.9904558679525329E-2</v>
      </c>
      <c r="N603">
        <v>0.49054427848569321</v>
      </c>
      <c r="O603">
        <v>9.2188301382850044E-2</v>
      </c>
      <c r="P603">
        <v>0.43131990432504269</v>
      </c>
    </row>
    <row r="604" spans="1:16" x14ac:dyDescent="0.25">
      <c r="A604" s="1">
        <v>602</v>
      </c>
      <c r="B604">
        <v>75.971892595291138</v>
      </c>
      <c r="C604">
        <v>164.3</v>
      </c>
      <c r="D604">
        <v>169.19</v>
      </c>
      <c r="E604">
        <v>518.47739989209288</v>
      </c>
      <c r="F604">
        <v>162.61938252458481</v>
      </c>
      <c r="G604">
        <v>163.5244330505765</v>
      </c>
      <c r="H604">
        <v>1.6806174754152321</v>
      </c>
      <c r="I604">
        <v>5.6655669494234928</v>
      </c>
      <c r="J604">
        <v>9.0491377252963137</v>
      </c>
      <c r="K604">
        <v>9.0495544368968073</v>
      </c>
      <c r="L604">
        <v>-4.1671160049361328E-4</v>
      </c>
      <c r="M604">
        <v>9.3947084037460576E-2</v>
      </c>
      <c r="N604">
        <v>0.49171999695035618</v>
      </c>
      <c r="O604">
        <v>8.8615869155620988E-2</v>
      </c>
      <c r="P604">
        <v>0.43288607505532029</v>
      </c>
    </row>
    <row r="605" spans="1:16" x14ac:dyDescent="0.25">
      <c r="A605" s="1">
        <v>603</v>
      </c>
      <c r="B605">
        <v>76.087115526199341</v>
      </c>
      <c r="C605">
        <v>164.3</v>
      </c>
      <c r="D605">
        <v>169.19</v>
      </c>
      <c r="E605">
        <v>518.47739989209288</v>
      </c>
      <c r="F605">
        <v>162.2845499582512</v>
      </c>
      <c r="G605">
        <v>163.65323008424369</v>
      </c>
      <c r="H605">
        <v>2.015450041748807</v>
      </c>
      <c r="I605">
        <v>5.5367699157562811</v>
      </c>
      <c r="J605">
        <v>9.0491377252963137</v>
      </c>
      <c r="K605">
        <v>9.0656001359045977</v>
      </c>
      <c r="L605">
        <v>-1.6462410608284021E-2</v>
      </c>
      <c r="M605">
        <v>9.3947084037460576E-2</v>
      </c>
      <c r="N605">
        <v>0.49171999695035618</v>
      </c>
      <c r="O605">
        <v>8.5246183696169459E-2</v>
      </c>
      <c r="P605">
        <v>0.43428102036982552</v>
      </c>
    </row>
    <row r="606" spans="1:16" x14ac:dyDescent="0.25">
      <c r="A606" s="1">
        <v>604</v>
      </c>
      <c r="B606">
        <v>76.216299533843994</v>
      </c>
      <c r="C606">
        <v>164.3</v>
      </c>
      <c r="D606">
        <v>169.19</v>
      </c>
      <c r="E606">
        <v>518.47739989209288</v>
      </c>
      <c r="F606">
        <v>161.90799930150979</v>
      </c>
      <c r="G606">
        <v>163.7907407760278</v>
      </c>
      <c r="H606">
        <v>2.39200069849025</v>
      </c>
      <c r="I606">
        <v>5.399259223972166</v>
      </c>
      <c r="J606">
        <v>9.0491377252963137</v>
      </c>
      <c r="K606">
        <v>9.0837108136302067</v>
      </c>
      <c r="L606">
        <v>-3.4573088333893047E-2</v>
      </c>
      <c r="M606">
        <v>9.3947084037460576E-2</v>
      </c>
      <c r="N606">
        <v>0.49171999695035618</v>
      </c>
      <c r="O606">
        <v>8.1376080572405099E-2</v>
      </c>
      <c r="P606">
        <v>0.43578994563547008</v>
      </c>
    </row>
    <row r="607" spans="1:16" x14ac:dyDescent="0.25">
      <c r="A607" s="1">
        <v>605</v>
      </c>
      <c r="B607">
        <v>76.346030712127686</v>
      </c>
      <c r="C607">
        <v>164.3</v>
      </c>
      <c r="D607">
        <v>169.19</v>
      </c>
      <c r="E607">
        <v>518.47739989209288</v>
      </c>
      <c r="F607">
        <v>161.52869365897169</v>
      </c>
      <c r="G607">
        <v>163.92147946041251</v>
      </c>
      <c r="H607">
        <v>2.7713063410283501</v>
      </c>
      <c r="I607">
        <v>5.2685205395875414</v>
      </c>
      <c r="J607">
        <v>9.0491377252963137</v>
      </c>
      <c r="K607">
        <v>9.1020222942626816</v>
      </c>
      <c r="L607">
        <v>-5.2884568966367951E-2</v>
      </c>
      <c r="M607">
        <v>9.3947084037460576E-2</v>
      </c>
      <c r="N607">
        <v>0.49171999695035618</v>
      </c>
      <c r="O607">
        <v>7.7394804946128409E-2</v>
      </c>
      <c r="P607">
        <v>0.43724371242564902</v>
      </c>
    </row>
    <row r="608" spans="1:16" x14ac:dyDescent="0.25">
      <c r="A608" s="1">
        <v>606</v>
      </c>
      <c r="B608">
        <v>76.461284160614014</v>
      </c>
      <c r="C608">
        <v>164.06</v>
      </c>
      <c r="D608">
        <v>169.19</v>
      </c>
      <c r="E608">
        <v>519.17910714668926</v>
      </c>
      <c r="F608">
        <v>161.1907940554716</v>
      </c>
      <c r="G608">
        <v>164.03142803914221</v>
      </c>
      <c r="H608">
        <v>2.8692059445283751</v>
      </c>
      <c r="I608">
        <v>5.1585719608577847</v>
      </c>
      <c r="J608">
        <v>9.06138482727415</v>
      </c>
      <c r="K608">
        <v>9.1183906222923135</v>
      </c>
      <c r="L608">
        <v>-5.7005795018163503E-2</v>
      </c>
      <c r="M608">
        <v>9.0161314789522162E-2</v>
      </c>
      <c r="N608">
        <v>0.49198059648265058</v>
      </c>
      <c r="O608">
        <v>7.3781065322569478E-2</v>
      </c>
      <c r="P608">
        <v>0.43848102925920168</v>
      </c>
    </row>
    <row r="609" spans="1:16" x14ac:dyDescent="0.25">
      <c r="A609" s="1">
        <v>607</v>
      </c>
      <c r="B609">
        <v>76.582493305206299</v>
      </c>
      <c r="C609">
        <v>163.57</v>
      </c>
      <c r="D609">
        <v>169.68</v>
      </c>
      <c r="E609">
        <v>522.51200262385146</v>
      </c>
      <c r="F609">
        <v>160.83454722618771</v>
      </c>
      <c r="G609">
        <v>164.1407479773182</v>
      </c>
      <c r="H609">
        <v>2.7354527738123409</v>
      </c>
      <c r="I609">
        <v>5.5392520226818363</v>
      </c>
      <c r="J609">
        <v>9.1195548269754578</v>
      </c>
      <c r="K609">
        <v>9.135702512772399</v>
      </c>
      <c r="L609">
        <v>-1.614768579694115E-2</v>
      </c>
      <c r="M609">
        <v>6.7552442976295077E-2</v>
      </c>
      <c r="N609">
        <v>0.49959123035531211</v>
      </c>
      <c r="O609">
        <v>6.9905741003828625E-2</v>
      </c>
      <c r="P609">
        <v>0.43972485113747989</v>
      </c>
    </row>
    <row r="610" spans="1:16" x14ac:dyDescent="0.25">
      <c r="A610" s="1">
        <v>608</v>
      </c>
      <c r="B610">
        <v>76.68177056312561</v>
      </c>
      <c r="C610">
        <v>163.08000000000001</v>
      </c>
      <c r="D610">
        <v>169.19</v>
      </c>
      <c r="E610">
        <v>521.56505117707798</v>
      </c>
      <c r="F610">
        <v>160.54211967363841</v>
      </c>
      <c r="G610">
        <v>164.22545699511659</v>
      </c>
      <c r="H610">
        <v>2.5378803263615741</v>
      </c>
      <c r="I610">
        <v>4.96454300488341</v>
      </c>
      <c r="J610">
        <v>9.1030274063727372</v>
      </c>
      <c r="K610">
        <v>9.1499535269020846</v>
      </c>
      <c r="L610">
        <v>-4.6926120529347408E-2</v>
      </c>
      <c r="M610">
        <v>7.8898827621201095E-2</v>
      </c>
      <c r="N610">
        <v>0.49220851780520819</v>
      </c>
      <c r="O610">
        <v>6.6676746968223927E-2</v>
      </c>
      <c r="P610">
        <v>0.44069811107391782</v>
      </c>
    </row>
    <row r="611" spans="1:16" x14ac:dyDescent="0.25">
      <c r="A611" s="1">
        <v>609</v>
      </c>
      <c r="B611">
        <v>76.808995246887207</v>
      </c>
      <c r="C611">
        <v>161.86000000000001</v>
      </c>
      <c r="D611">
        <v>169.68</v>
      </c>
      <c r="E611">
        <v>526.32869286780419</v>
      </c>
      <c r="F611">
        <v>160.1665766196522</v>
      </c>
      <c r="G611">
        <v>164.32763916085361</v>
      </c>
      <c r="H611">
        <v>1.693423380347838</v>
      </c>
      <c r="I611">
        <v>5.3523608391463986</v>
      </c>
      <c r="J611">
        <v>9.1861686382611794</v>
      </c>
      <c r="K611">
        <v>9.1683061876752028</v>
      </c>
      <c r="L611">
        <v>1.7862450585976571E-2</v>
      </c>
      <c r="M611">
        <v>5.0763066943568323E-2</v>
      </c>
      <c r="N611">
        <v>0.4989381835803739</v>
      </c>
      <c r="O611">
        <v>6.2469788298403647E-2</v>
      </c>
      <c r="P611">
        <v>0.44188328357622958</v>
      </c>
    </row>
    <row r="612" spans="1:16" x14ac:dyDescent="0.25">
      <c r="A612" s="1">
        <v>610</v>
      </c>
      <c r="B612">
        <v>76.931298732757568</v>
      </c>
      <c r="C612">
        <v>161.37</v>
      </c>
      <c r="D612">
        <v>170.17</v>
      </c>
      <c r="E612">
        <v>530.03619581009286</v>
      </c>
      <c r="F612">
        <v>159.80477090362641</v>
      </c>
      <c r="G612">
        <v>164.4191050930593</v>
      </c>
      <c r="H612">
        <v>1.5652290963736279</v>
      </c>
      <c r="I612">
        <v>5.7508949069406583</v>
      </c>
      <c r="J612">
        <v>9.2508767716314928</v>
      </c>
      <c r="K612">
        <v>9.186039254394359</v>
      </c>
      <c r="L612">
        <v>6.4837517237133824E-2</v>
      </c>
      <c r="M612">
        <v>2.406791722405555E-2</v>
      </c>
      <c r="N612">
        <v>0.50515474397504767</v>
      </c>
      <c r="O612">
        <v>5.8356165728847567E-2</v>
      </c>
      <c r="P612">
        <v>0.44295465907007397</v>
      </c>
    </row>
    <row r="613" spans="1:16" x14ac:dyDescent="0.25">
      <c r="A613" s="1">
        <v>611</v>
      </c>
      <c r="B613">
        <v>77.049103498458862</v>
      </c>
      <c r="C613">
        <v>161.13</v>
      </c>
      <c r="D613">
        <v>169.93</v>
      </c>
      <c r="E613">
        <v>530.16643603579291</v>
      </c>
      <c r="F613">
        <v>159.455593422985</v>
      </c>
      <c r="G613">
        <v>164.5009246680377</v>
      </c>
      <c r="H613">
        <v>1.674406577014963</v>
      </c>
      <c r="I613">
        <v>5.4290753319622809</v>
      </c>
      <c r="J613">
        <v>9.2531498923884996</v>
      </c>
      <c r="K613">
        <v>9.2031988037210404</v>
      </c>
      <c r="L613">
        <v>4.9951088667459231E-2</v>
      </c>
      <c r="M613">
        <v>2.4874429410995869E-2</v>
      </c>
      <c r="N613">
        <v>0.50243352073829373</v>
      </c>
      <c r="O613">
        <v>5.4333266928476558E-2</v>
      </c>
      <c r="P613">
        <v>0.44392156628284068</v>
      </c>
    </row>
    <row r="614" spans="1:16" x14ac:dyDescent="0.25">
      <c r="A614" s="1">
        <v>612</v>
      </c>
      <c r="B614">
        <v>77.178330898284912</v>
      </c>
      <c r="C614">
        <v>161.13</v>
      </c>
      <c r="D614">
        <v>169.93</v>
      </c>
      <c r="E614">
        <v>530.16643603579291</v>
      </c>
      <c r="F614">
        <v>159.0718494772309</v>
      </c>
      <c r="G614">
        <v>164.5835742637156</v>
      </c>
      <c r="H614">
        <v>2.058150522769068</v>
      </c>
      <c r="I614">
        <v>5.3464257362844307</v>
      </c>
      <c r="J614">
        <v>9.2531498923884996</v>
      </c>
      <c r="K614">
        <v>9.2221052402314729</v>
      </c>
      <c r="L614">
        <v>3.1044652157026679E-2</v>
      </c>
      <c r="M614">
        <v>2.4874429410995869E-2</v>
      </c>
      <c r="N614">
        <v>0.50243352073829373</v>
      </c>
      <c r="O614">
        <v>4.985634037547837E-2</v>
      </c>
      <c r="P614">
        <v>0.44490656384651278</v>
      </c>
    </row>
    <row r="615" spans="1:16" x14ac:dyDescent="0.25">
      <c r="A615" s="1">
        <v>613</v>
      </c>
      <c r="B615">
        <v>77.295612335205078</v>
      </c>
      <c r="C615">
        <v>161.37</v>
      </c>
      <c r="D615">
        <v>169.93</v>
      </c>
      <c r="E615">
        <v>530.29334759066035</v>
      </c>
      <c r="F615">
        <v>158.7229890547577</v>
      </c>
      <c r="G615">
        <v>164.65213928940969</v>
      </c>
      <c r="H615">
        <v>2.6470109452422999</v>
      </c>
      <c r="I615">
        <v>5.2778607105902893</v>
      </c>
      <c r="J615">
        <v>9.2553649168797616</v>
      </c>
      <c r="K615">
        <v>9.2393337539739093</v>
      </c>
      <c r="L615">
        <v>1.603116290585227E-2</v>
      </c>
      <c r="M615">
        <v>2.1395825386895839E-2</v>
      </c>
      <c r="N615">
        <v>0.50289203479078248</v>
      </c>
      <c r="O615">
        <v>4.573945418794826E-2</v>
      </c>
      <c r="P615">
        <v>0.44573009926732332</v>
      </c>
    </row>
    <row r="616" spans="1:16" x14ac:dyDescent="0.25">
      <c r="A616" s="1">
        <v>614</v>
      </c>
      <c r="B616">
        <v>77.417881011962891</v>
      </c>
      <c r="C616">
        <v>161.37</v>
      </c>
      <c r="D616">
        <v>170.17</v>
      </c>
      <c r="E616">
        <v>530.16643603579291</v>
      </c>
      <c r="F616">
        <v>158.358749307978</v>
      </c>
      <c r="G616">
        <v>164.71708070686029</v>
      </c>
      <c r="H616">
        <v>3.0112506920219739</v>
      </c>
      <c r="I616">
        <v>5.452919293139729</v>
      </c>
      <c r="J616">
        <v>9.2531498923884996</v>
      </c>
      <c r="K616">
        <v>9.2573598908201298</v>
      </c>
      <c r="L616">
        <v>-4.2099984316301686E-3</v>
      </c>
      <c r="M616">
        <v>2.2919578298522859E-2</v>
      </c>
      <c r="N616">
        <v>0.50520814812373893</v>
      </c>
      <c r="O616">
        <v>4.1397353462703013E-2</v>
      </c>
      <c r="P616">
        <v>0.44651551990054472</v>
      </c>
    </row>
    <row r="617" spans="1:16" x14ac:dyDescent="0.25">
      <c r="A617" s="1">
        <v>615</v>
      </c>
      <c r="B617">
        <v>77.547721862792969</v>
      </c>
      <c r="C617">
        <v>161.37</v>
      </c>
      <c r="D617">
        <v>170.17</v>
      </c>
      <c r="E617">
        <v>530.16643603579291</v>
      </c>
      <c r="F617">
        <v>157.97140348088041</v>
      </c>
      <c r="G617">
        <v>164.77872500469479</v>
      </c>
      <c r="H617">
        <v>3.3985965191196499</v>
      </c>
      <c r="I617">
        <v>5.3912749953052241</v>
      </c>
      <c r="J617">
        <v>9.2531498923884996</v>
      </c>
      <c r="K617">
        <v>9.2765684378681748</v>
      </c>
      <c r="L617">
        <v>-2.3418545479675149E-2</v>
      </c>
      <c r="M617">
        <v>2.2919578298522859E-2</v>
      </c>
      <c r="N617">
        <v>0.50520814812373893</v>
      </c>
      <c r="O617">
        <v>3.6735351977183327E-2</v>
      </c>
      <c r="P617">
        <v>0.4472659824806029</v>
      </c>
    </row>
    <row r="618" spans="1:16" x14ac:dyDescent="0.25">
      <c r="A618" s="1">
        <v>616</v>
      </c>
      <c r="B618">
        <v>77.673961400985718</v>
      </c>
      <c r="C618">
        <v>161.37</v>
      </c>
      <c r="D618">
        <v>170.17</v>
      </c>
      <c r="E618">
        <v>530.16643603579291</v>
      </c>
      <c r="F618">
        <v>157.5943203548002</v>
      </c>
      <c r="G618">
        <v>164.83142178503269</v>
      </c>
      <c r="H618">
        <v>3.7756796451998298</v>
      </c>
      <c r="I618">
        <v>5.3385782149672707</v>
      </c>
      <c r="J618">
        <v>9.2531498923884996</v>
      </c>
      <c r="K618">
        <v>9.2953025637858619</v>
      </c>
      <c r="L618">
        <v>-4.215267139736234E-2</v>
      </c>
      <c r="M618">
        <v>2.2919578298522859E-2</v>
      </c>
      <c r="N618">
        <v>0.50520814812373893</v>
      </c>
      <c r="O618">
        <v>3.2157566005909133E-2</v>
      </c>
      <c r="P618">
        <v>0.44791135136950849</v>
      </c>
    </row>
    <row r="619" spans="1:16" x14ac:dyDescent="0.25">
      <c r="A619" s="1">
        <v>617</v>
      </c>
      <c r="B619">
        <v>77.787183523178101</v>
      </c>
      <c r="C619">
        <v>161.37</v>
      </c>
      <c r="D619">
        <v>170.17</v>
      </c>
      <c r="E619">
        <v>531.0273733851036</v>
      </c>
      <c r="F619">
        <v>157.25576738590391</v>
      </c>
      <c r="G619">
        <v>164.87260751702041</v>
      </c>
      <c r="H619">
        <v>4.1142326140960677</v>
      </c>
      <c r="I619">
        <v>5.2973924829795749</v>
      </c>
      <c r="J619">
        <v>9.2681760837873632</v>
      </c>
      <c r="K619">
        <v>9.312148071696928</v>
      </c>
      <c r="L619">
        <v>-4.3971987909564803E-2</v>
      </c>
      <c r="M619">
        <v>1.5325922219948371E-2</v>
      </c>
      <c r="N619">
        <v>0.50549549563582463</v>
      </c>
      <c r="O619">
        <v>2.8018434314064651E-2</v>
      </c>
      <c r="P619">
        <v>0.44841822724569858</v>
      </c>
    </row>
    <row r="620" spans="1:16" x14ac:dyDescent="0.25">
      <c r="A620" s="1">
        <v>618</v>
      </c>
      <c r="B620">
        <v>77.934380531311035</v>
      </c>
      <c r="C620">
        <v>160.88</v>
      </c>
      <c r="D620">
        <v>170.17</v>
      </c>
      <c r="E620">
        <v>533.24642596446904</v>
      </c>
      <c r="F620">
        <v>156.81519800854991</v>
      </c>
      <c r="G620">
        <v>164.9175508729823</v>
      </c>
      <c r="H620">
        <v>4.0648019914501106</v>
      </c>
      <c r="I620">
        <v>5.2524491270176838</v>
      </c>
      <c r="J620">
        <v>9.306905857572163</v>
      </c>
      <c r="K620">
        <v>9.3341008109607202</v>
      </c>
      <c r="L620">
        <v>-2.7194953388557149E-2</v>
      </c>
      <c r="M620">
        <v>6.0759660827038042E-4</v>
      </c>
      <c r="N620">
        <v>0.50513360690649112</v>
      </c>
      <c r="O620">
        <v>2.259675659871186E-2</v>
      </c>
      <c r="P620">
        <v>0.44897385070284229</v>
      </c>
    </row>
    <row r="621" spans="1:16" x14ac:dyDescent="0.25">
      <c r="A621" s="1">
        <v>619</v>
      </c>
      <c r="B621">
        <v>78.052117347717285</v>
      </c>
      <c r="C621">
        <v>159.9</v>
      </c>
      <c r="D621">
        <v>170.17</v>
      </c>
      <c r="E621">
        <v>535.48601154199878</v>
      </c>
      <c r="F621">
        <v>156.46251704828049</v>
      </c>
      <c r="G621">
        <v>164.9464942875176</v>
      </c>
      <c r="H621">
        <v>3.4374829517195451</v>
      </c>
      <c r="I621">
        <v>5.2235057124824209</v>
      </c>
      <c r="J621">
        <v>9.3459939997802355</v>
      </c>
      <c r="K621">
        <v>9.3516954481712951</v>
      </c>
      <c r="L621">
        <v>-5.7014483910595706E-3</v>
      </c>
      <c r="M621">
        <v>-9.362972348800451E-3</v>
      </c>
      <c r="N621">
        <v>0.50400022296502556</v>
      </c>
      <c r="O621">
        <v>1.8232663691733719E-2</v>
      </c>
      <c r="P621">
        <v>0.44933306183736388</v>
      </c>
    </row>
    <row r="622" spans="1:16" x14ac:dyDescent="0.25">
      <c r="A622" s="1">
        <v>620</v>
      </c>
      <c r="B622">
        <v>78.181333541870117</v>
      </c>
      <c r="C622">
        <v>159.16999999999999</v>
      </c>
      <c r="D622">
        <v>169.68</v>
      </c>
      <c r="E622">
        <v>536.1859251657097</v>
      </c>
      <c r="F622">
        <v>156.0752180654525</v>
      </c>
      <c r="G622">
        <v>164.9710883652084</v>
      </c>
      <c r="H622">
        <v>3.094781934547512</v>
      </c>
      <c r="I622">
        <v>4.7089116347916331</v>
      </c>
      <c r="J622">
        <v>9.358209796993556</v>
      </c>
      <c r="K622">
        <v>9.3710342988577011</v>
      </c>
      <c r="L622">
        <v>-1.282450186414508E-2</v>
      </c>
      <c r="M622">
        <v>-8.5609966544096319E-3</v>
      </c>
      <c r="N622">
        <v>0.49847350916200472</v>
      </c>
      <c r="O622">
        <v>1.342082024196296E-2</v>
      </c>
      <c r="P622">
        <v>0.44963915515443997</v>
      </c>
    </row>
    <row r="623" spans="1:16" x14ac:dyDescent="0.25">
      <c r="A623" s="1">
        <v>621</v>
      </c>
      <c r="B623">
        <v>78.311519145965576</v>
      </c>
      <c r="C623">
        <v>158.68</v>
      </c>
      <c r="D623">
        <v>170.17</v>
      </c>
      <c r="E623">
        <v>540</v>
      </c>
      <c r="F623">
        <v>155.68483208908609</v>
      </c>
      <c r="G623">
        <v>164.98827359737149</v>
      </c>
      <c r="H623">
        <v>2.9951679109138918</v>
      </c>
      <c r="I623">
        <v>5.1817264026284704</v>
      </c>
      <c r="J623">
        <v>9.4247779607693793</v>
      </c>
      <c r="K623">
        <v>9.3905408147476628</v>
      </c>
      <c r="L623">
        <v>3.4237146021716569E-2</v>
      </c>
      <c r="M623">
        <v>-3.6799999999999881E-2</v>
      </c>
      <c r="N623">
        <v>0.50169999999999992</v>
      </c>
      <c r="O623">
        <v>8.5553844288775421E-3</v>
      </c>
      <c r="P623">
        <v>0.44985351062706391</v>
      </c>
    </row>
    <row r="624" spans="1:16" x14ac:dyDescent="0.25">
      <c r="A624" s="1">
        <v>622</v>
      </c>
      <c r="B624">
        <v>78.430781602859497</v>
      </c>
      <c r="C624">
        <v>158.44</v>
      </c>
      <c r="D624">
        <v>170.17</v>
      </c>
      <c r="E624">
        <v>541.50743575877493</v>
      </c>
      <c r="F624">
        <v>155.32709772935689</v>
      </c>
      <c r="G624">
        <v>164.9973250973851</v>
      </c>
      <c r="H624">
        <v>3.112902270643076</v>
      </c>
      <c r="I624">
        <v>5.172674902614915</v>
      </c>
      <c r="J624">
        <v>9.4510876780223008</v>
      </c>
      <c r="K624">
        <v>9.4084235603122917</v>
      </c>
      <c r="L624">
        <v>4.2664117710009108E-2</v>
      </c>
      <c r="M624">
        <v>-4.758615722940375E-2</v>
      </c>
      <c r="N624">
        <v>0.50062142147548816</v>
      </c>
      <c r="O624">
        <v>4.0881748312937387E-3</v>
      </c>
      <c r="P624">
        <v>0.44996656843701172</v>
      </c>
    </row>
    <row r="625" spans="1:16" x14ac:dyDescent="0.25">
      <c r="A625" s="1">
        <v>623</v>
      </c>
      <c r="B625">
        <v>78.548530340194702</v>
      </c>
      <c r="C625">
        <v>157.94999999999999</v>
      </c>
      <c r="D625">
        <v>170.17</v>
      </c>
      <c r="E625">
        <v>543.01278750418339</v>
      </c>
      <c r="F625">
        <v>154.9738580019588</v>
      </c>
      <c r="G625">
        <v>164.99998291489521</v>
      </c>
      <c r="H625">
        <v>2.976141998041157</v>
      </c>
      <c r="I625">
        <v>5.1700170851047744</v>
      </c>
      <c r="J625">
        <v>9.4773610223803217</v>
      </c>
      <c r="K625">
        <v>9.426085060423306</v>
      </c>
      <c r="L625">
        <v>5.1275961957015781E-2</v>
      </c>
      <c r="M625">
        <v>-5.582799254299961E-2</v>
      </c>
      <c r="N625">
        <v>0.49945607939899861</v>
      </c>
      <c r="O625">
        <v>-3.2677469636558141E-4</v>
      </c>
      <c r="P625">
        <v>0.44999978643638278</v>
      </c>
    </row>
    <row r="626" spans="1:16" x14ac:dyDescent="0.25">
      <c r="A626" s="1">
        <v>624</v>
      </c>
      <c r="B626">
        <v>78.679735660552979</v>
      </c>
      <c r="C626">
        <v>157.94999999999999</v>
      </c>
      <c r="D626">
        <v>170.17</v>
      </c>
      <c r="E626">
        <v>543.01278750418339</v>
      </c>
      <c r="F626">
        <v>154.5802557337355</v>
      </c>
      <c r="G626">
        <v>164.99559515318819</v>
      </c>
      <c r="H626">
        <v>3.3697442662645192</v>
      </c>
      <c r="I626">
        <v>5.1744048468118251</v>
      </c>
      <c r="J626">
        <v>9.4773610223803217</v>
      </c>
      <c r="K626">
        <v>9.4457641471721985</v>
      </c>
      <c r="L626">
        <v>3.1596875208123272E-2</v>
      </c>
      <c r="M626">
        <v>-5.582799254299961E-2</v>
      </c>
      <c r="N626">
        <v>0.49945607939899861</v>
      </c>
      <c r="O626">
        <v>-5.245647972098021E-3</v>
      </c>
      <c r="P626">
        <v>0.44994495221217912</v>
      </c>
    </row>
    <row r="627" spans="1:16" x14ac:dyDescent="0.25">
      <c r="A627" s="1">
        <v>625</v>
      </c>
      <c r="B627">
        <v>78.805961132049561</v>
      </c>
      <c r="C627">
        <v>157.94999999999999</v>
      </c>
      <c r="D627">
        <v>170.17</v>
      </c>
      <c r="E627">
        <v>543.01278750418339</v>
      </c>
      <c r="F627">
        <v>154.20165987898511</v>
      </c>
      <c r="G627">
        <v>164.98406350436949</v>
      </c>
      <c r="H627">
        <v>3.7483401210149339</v>
      </c>
      <c r="I627">
        <v>5.1859364956304717</v>
      </c>
      <c r="J627">
        <v>9.4773610223803217</v>
      </c>
      <c r="K627">
        <v>9.4646879051327648</v>
      </c>
      <c r="L627">
        <v>1.2673117247556929E-2</v>
      </c>
      <c r="M627">
        <v>-5.582799254299961E-2</v>
      </c>
      <c r="N627">
        <v>0.49945607939899861</v>
      </c>
      <c r="O627">
        <v>-9.9713050733679816E-3</v>
      </c>
      <c r="P627">
        <v>0.44980096121121288</v>
      </c>
    </row>
    <row r="628" spans="1:16" x14ac:dyDescent="0.25">
      <c r="A628" s="1">
        <v>626</v>
      </c>
      <c r="B628">
        <v>78.920190095901489</v>
      </c>
      <c r="C628">
        <v>157.94999999999999</v>
      </c>
      <c r="D628">
        <v>170.17</v>
      </c>
      <c r="E628">
        <v>543.01278750418339</v>
      </c>
      <c r="F628">
        <v>153.85915388197671</v>
      </c>
      <c r="G628">
        <v>164.96744998111109</v>
      </c>
      <c r="H628">
        <v>4.090846118023336</v>
      </c>
      <c r="I628">
        <v>5.2025500188888714</v>
      </c>
      <c r="J628">
        <v>9.4773610223803217</v>
      </c>
      <c r="K628">
        <v>9.4817996751013638</v>
      </c>
      <c r="L628">
        <v>-4.4386527210420468E-3</v>
      </c>
      <c r="M628">
        <v>-5.582799254299961E-2</v>
      </c>
      <c r="N628">
        <v>0.49945607939899861</v>
      </c>
      <c r="O628">
        <v>-1.423739879604911E-2</v>
      </c>
      <c r="P628">
        <v>0.4495938225136063</v>
      </c>
    </row>
    <row r="629" spans="1:16" x14ac:dyDescent="0.25">
      <c r="A629" s="1">
        <v>627</v>
      </c>
      <c r="B629">
        <v>79.045902490615845</v>
      </c>
      <c r="C629">
        <v>157.69999999999999</v>
      </c>
      <c r="D629">
        <v>170.17</v>
      </c>
      <c r="E629">
        <v>543.05288251479249</v>
      </c>
      <c r="F629">
        <v>153.48238956639719</v>
      </c>
      <c r="G629">
        <v>164.94238458055599</v>
      </c>
      <c r="H629">
        <v>4.2176104336027436</v>
      </c>
      <c r="I629">
        <v>5.227615419444021</v>
      </c>
      <c r="J629">
        <v>9.4780608123290726</v>
      </c>
      <c r="K629">
        <v>9.5006100672134863</v>
      </c>
      <c r="L629">
        <v>-2.2549254884413731E-2</v>
      </c>
      <c r="M629">
        <v>-5.3681041177334299E-2</v>
      </c>
      <c r="N629">
        <v>0.49955003334812947</v>
      </c>
      <c r="O629">
        <v>-1.8915612606117429E-2</v>
      </c>
      <c r="P629">
        <v>0.44928199042607181</v>
      </c>
    </row>
    <row r="630" spans="1:16" x14ac:dyDescent="0.25">
      <c r="A630" s="1">
        <v>628</v>
      </c>
      <c r="B630">
        <v>79.180084466934204</v>
      </c>
      <c r="C630">
        <v>157.69999999999999</v>
      </c>
      <c r="D630">
        <v>170.17</v>
      </c>
      <c r="E630">
        <v>543.8140748342903</v>
      </c>
      <c r="F630">
        <v>153.0805077175236</v>
      </c>
      <c r="G630">
        <v>164.90779426891731</v>
      </c>
      <c r="H630">
        <v>4.619492282476358</v>
      </c>
      <c r="I630">
        <v>5.2622057310826449</v>
      </c>
      <c r="J630">
        <v>9.4913461245452027</v>
      </c>
      <c r="K630">
        <v>9.5206547698415385</v>
      </c>
      <c r="L630">
        <v>-2.9308645296335811E-2</v>
      </c>
      <c r="M630">
        <v>-6.0312786841905268E-2</v>
      </c>
      <c r="N630">
        <v>0.49879280041251878</v>
      </c>
      <c r="O630">
        <v>-2.388345880156598E-2</v>
      </c>
      <c r="P630">
        <v>0.4488530094227543</v>
      </c>
    </row>
    <row r="631" spans="1:16" x14ac:dyDescent="0.25">
      <c r="A631" s="1">
        <v>629</v>
      </c>
      <c r="B631">
        <v>79.296314716339111</v>
      </c>
      <c r="C631">
        <v>157.46</v>
      </c>
      <c r="D631">
        <v>170.17</v>
      </c>
      <c r="E631">
        <v>543.8140748342903</v>
      </c>
      <c r="F631">
        <v>152.73266893238869</v>
      </c>
      <c r="G631">
        <v>164.87129619386039</v>
      </c>
      <c r="H631">
        <v>4.7273310676112894</v>
      </c>
      <c r="I631">
        <v>5.2987038061395708</v>
      </c>
      <c r="J631">
        <v>9.4913461245452027</v>
      </c>
      <c r="K631">
        <v>9.5379835939708872</v>
      </c>
      <c r="L631">
        <v>-4.6637469425684593E-2</v>
      </c>
      <c r="M631">
        <v>-5.7918102463049598E-2</v>
      </c>
      <c r="N631">
        <v>0.49895244603777578</v>
      </c>
      <c r="O631">
        <v>-2.8160225859382632E-2</v>
      </c>
      <c r="P631">
        <v>0.4484020549777612</v>
      </c>
    </row>
    <row r="632" spans="1:16" x14ac:dyDescent="0.25">
      <c r="A632" s="1">
        <v>630</v>
      </c>
      <c r="B632">
        <v>79.416568994522095</v>
      </c>
      <c r="C632">
        <v>157.21</v>
      </c>
      <c r="D632">
        <v>170.17</v>
      </c>
      <c r="E632">
        <v>545.33215888165955</v>
      </c>
      <c r="F632">
        <v>152.37311051860311</v>
      </c>
      <c r="G632">
        <v>164.8271543399554</v>
      </c>
      <c r="H632">
        <v>4.8368894813968666</v>
      </c>
      <c r="I632">
        <v>5.34284566004456</v>
      </c>
      <c r="J632">
        <v>9.5178416894937978</v>
      </c>
      <c r="K632">
        <v>9.5558726869799422</v>
      </c>
      <c r="L632">
        <v>-3.8030997486144358E-2</v>
      </c>
      <c r="M632">
        <v>-6.8627072444185255E-2</v>
      </c>
      <c r="N632">
        <v>0.49747525056804642</v>
      </c>
      <c r="O632">
        <v>-3.25543644491222E-2</v>
      </c>
      <c r="P632">
        <v>0.44785895638234091</v>
      </c>
    </row>
    <row r="633" spans="1:16" x14ac:dyDescent="0.25">
      <c r="A633" s="1">
        <v>631</v>
      </c>
      <c r="B633">
        <v>79.548263072967529</v>
      </c>
      <c r="C633">
        <v>156.47999999999999</v>
      </c>
      <c r="D633">
        <v>170.17</v>
      </c>
      <c r="E633">
        <v>549.09027692082236</v>
      </c>
      <c r="F633">
        <v>151.97978496780129</v>
      </c>
      <c r="G633">
        <v>164.7713767669521</v>
      </c>
      <c r="H633">
        <v>4.500215032198696</v>
      </c>
      <c r="I633">
        <v>5.3986232330478572</v>
      </c>
      <c r="J633">
        <v>9.5834332229557813</v>
      </c>
      <c r="K633">
        <v>9.5754101230171589</v>
      </c>
      <c r="L633">
        <v>8.02309993862238E-3</v>
      </c>
      <c r="M633">
        <v>-9.387795575758498E-2</v>
      </c>
      <c r="N633">
        <v>0.49306070561623228</v>
      </c>
      <c r="O633">
        <v>-3.732519198955353E-2</v>
      </c>
      <c r="P633">
        <v>0.447176271382833</v>
      </c>
    </row>
    <row r="634" spans="1:16" x14ac:dyDescent="0.25">
      <c r="A634" s="1">
        <v>632</v>
      </c>
      <c r="B634">
        <v>79.680439949035645</v>
      </c>
      <c r="C634">
        <v>155.99</v>
      </c>
      <c r="D634">
        <v>169.68</v>
      </c>
      <c r="E634">
        <v>549.83356396420709</v>
      </c>
      <c r="F634">
        <v>151.58554423019669</v>
      </c>
      <c r="G634">
        <v>164.7075872368564</v>
      </c>
      <c r="H634">
        <v>4.4044557698033486</v>
      </c>
      <c r="I634">
        <v>4.9724127631435806</v>
      </c>
      <c r="J634">
        <v>9.5964060291502591</v>
      </c>
      <c r="K634">
        <v>9.5949553185407304</v>
      </c>
      <c r="L634">
        <v>1.450710609528727E-3</v>
      </c>
      <c r="M634">
        <v>-9.4601393654610136E-2</v>
      </c>
      <c r="N634">
        <v>0.48781023597153589</v>
      </c>
      <c r="O634">
        <v>-4.2064163594815421E-2</v>
      </c>
      <c r="P634">
        <v>0.4464003725531327</v>
      </c>
    </row>
    <row r="635" spans="1:16" x14ac:dyDescent="0.25">
      <c r="A635" s="1">
        <v>633</v>
      </c>
      <c r="B635">
        <v>79.807622671127319</v>
      </c>
      <c r="C635">
        <v>155.01</v>
      </c>
      <c r="D635">
        <v>169.44</v>
      </c>
      <c r="E635">
        <v>553.10920819815419</v>
      </c>
      <c r="F635">
        <v>151.20676175457871</v>
      </c>
      <c r="G635">
        <v>164.638834249231</v>
      </c>
      <c r="H635">
        <v>3.8032382454213121</v>
      </c>
      <c r="I635">
        <v>4.8011657507690302</v>
      </c>
      <c r="J635">
        <v>9.6535768061566039</v>
      </c>
      <c r="K635">
        <v>9.613694403802258</v>
      </c>
      <c r="L635">
        <v>3.9882402354345807E-2</v>
      </c>
      <c r="M635">
        <v>-0.1122311878116852</v>
      </c>
      <c r="N635">
        <v>0.48149302225720603</v>
      </c>
      <c r="O635">
        <v>-4.6571876010150143E-2</v>
      </c>
      <c r="P635">
        <v>0.44556983551019169</v>
      </c>
    </row>
    <row r="636" spans="1:16" x14ac:dyDescent="0.25">
      <c r="A636" s="1">
        <v>634</v>
      </c>
      <c r="B636">
        <v>79.922865390777588</v>
      </c>
      <c r="C636">
        <v>154.28</v>
      </c>
      <c r="D636">
        <v>169.19</v>
      </c>
      <c r="E636">
        <v>554.58891873287462</v>
      </c>
      <c r="F636">
        <v>150.86406785334799</v>
      </c>
      <c r="G636">
        <v>164.57030005369219</v>
      </c>
      <c r="H636">
        <v>3.4159321466519832</v>
      </c>
      <c r="I636">
        <v>4.6196999463078043</v>
      </c>
      <c r="J636">
        <v>9.6794026269639204</v>
      </c>
      <c r="K636">
        <v>9.6306112897733964</v>
      </c>
      <c r="L636">
        <v>4.8791337190523983E-2</v>
      </c>
      <c r="M636">
        <v>-0.1169329943845912</v>
      </c>
      <c r="N636">
        <v>0.47785366465504181</v>
      </c>
      <c r="O636">
        <v>-5.0607834756208253E-2</v>
      </c>
      <c r="P636">
        <v>0.44474779956855848</v>
      </c>
    </row>
    <row r="637" spans="1:16" x14ac:dyDescent="0.25">
      <c r="A637" s="1">
        <v>635</v>
      </c>
      <c r="B637">
        <v>80.04511547088623</v>
      </c>
      <c r="C637">
        <v>153.30000000000001</v>
      </c>
      <c r="D637">
        <v>169.19</v>
      </c>
      <c r="E637">
        <v>555.5241109967543</v>
      </c>
      <c r="F637">
        <v>150.50113777314641</v>
      </c>
      <c r="G637">
        <v>164.4911287448804</v>
      </c>
      <c r="H637">
        <v>2.7988622268536569</v>
      </c>
      <c r="I637">
        <v>4.6988712551195704</v>
      </c>
      <c r="J637">
        <v>9.6957248111077998</v>
      </c>
      <c r="K637">
        <v>9.6484857961844703</v>
      </c>
      <c r="L637">
        <v>4.7239014923329492E-2</v>
      </c>
      <c r="M637">
        <v>-0.1152742121326709</v>
      </c>
      <c r="N637">
        <v>0.47850440543133138</v>
      </c>
      <c r="O637">
        <v>-5.4834471291630667E-2</v>
      </c>
      <c r="P637">
        <v>0.4438053746758156</v>
      </c>
    </row>
    <row r="638" spans="1:16" x14ac:dyDescent="0.25">
      <c r="A638" s="1">
        <v>636</v>
      </c>
      <c r="B638">
        <v>80.178802967071533</v>
      </c>
      <c r="C638">
        <v>153.06</v>
      </c>
      <c r="D638">
        <v>168.7</v>
      </c>
      <c r="E638">
        <v>556.04900479253331</v>
      </c>
      <c r="F638">
        <v>150.105024431007</v>
      </c>
      <c r="G638">
        <v>164.39693944296911</v>
      </c>
      <c r="H638">
        <v>2.954975568993035</v>
      </c>
      <c r="I638">
        <v>4.3030605570309044</v>
      </c>
      <c r="J638">
        <v>9.7048859360674342</v>
      </c>
      <c r="K638">
        <v>9.6679424334880224</v>
      </c>
      <c r="L638">
        <v>3.6943502579411813E-2</v>
      </c>
      <c r="M638">
        <v>-0.11599183966994139</v>
      </c>
      <c r="N638">
        <v>0.47338277654555883</v>
      </c>
      <c r="O638">
        <v>-5.9387122978336163E-2</v>
      </c>
      <c r="P638">
        <v>0.44269410589788322</v>
      </c>
    </row>
    <row r="639" spans="1:16" x14ac:dyDescent="0.25">
      <c r="A639" s="1">
        <v>637</v>
      </c>
      <c r="B639">
        <v>80.285038948059082</v>
      </c>
      <c r="C639">
        <v>153.06</v>
      </c>
      <c r="D639">
        <v>168.7</v>
      </c>
      <c r="E639">
        <v>556.77122381863035</v>
      </c>
      <c r="F639">
        <v>149.7908697408572</v>
      </c>
      <c r="G639">
        <v>164.31643221619251</v>
      </c>
      <c r="H639">
        <v>3.2691302591428268</v>
      </c>
      <c r="I639">
        <v>4.3835677838074787</v>
      </c>
      <c r="J639">
        <v>9.7174910359933762</v>
      </c>
      <c r="K639">
        <v>9.683332120522449</v>
      </c>
      <c r="L639">
        <v>3.4158915470927198E-2</v>
      </c>
      <c r="M639">
        <v>-0.1219495040918733</v>
      </c>
      <c r="N639">
        <v>0.47188311948166373</v>
      </c>
      <c r="O639">
        <v>-6.2949777938141604E-2</v>
      </c>
      <c r="P639">
        <v>0.44175269744558321</v>
      </c>
    </row>
    <row r="640" spans="1:16" x14ac:dyDescent="0.25">
      <c r="A640" s="1">
        <v>638</v>
      </c>
      <c r="B640">
        <v>80.437159061431885</v>
      </c>
      <c r="C640">
        <v>153.06</v>
      </c>
      <c r="D640">
        <v>168.7</v>
      </c>
      <c r="E640">
        <v>556.77122381863035</v>
      </c>
      <c r="F640">
        <v>149.34206172631801</v>
      </c>
      <c r="G640">
        <v>164.19244734799381</v>
      </c>
      <c r="H640">
        <v>3.717938273682051</v>
      </c>
      <c r="I640">
        <v>4.5075526520061544</v>
      </c>
      <c r="J640">
        <v>9.7174910359933762</v>
      </c>
      <c r="K640">
        <v>9.705250902034626</v>
      </c>
      <c r="L640">
        <v>1.2240133958750119E-2</v>
      </c>
      <c r="M640">
        <v>-0.1219495040918733</v>
      </c>
      <c r="N640">
        <v>0.47188311948166373</v>
      </c>
      <c r="O640">
        <v>-6.7960653087219769E-2</v>
      </c>
      <c r="P640">
        <v>0.44031785841975463</v>
      </c>
    </row>
    <row r="641" spans="1:16" x14ac:dyDescent="0.25">
      <c r="A641" s="1">
        <v>639</v>
      </c>
      <c r="B641">
        <v>80.547385931015015</v>
      </c>
      <c r="C641">
        <v>153.06</v>
      </c>
      <c r="D641">
        <v>168.7</v>
      </c>
      <c r="E641">
        <v>556.77122381863035</v>
      </c>
      <c r="F641">
        <v>149.01766567556251</v>
      </c>
      <c r="G641">
        <v>164.09621606293419</v>
      </c>
      <c r="H641">
        <v>4.0423343244374914</v>
      </c>
      <c r="I641">
        <v>4.6037839370657707</v>
      </c>
      <c r="J641">
        <v>9.7174910359933762</v>
      </c>
      <c r="K641">
        <v>9.7210418401854604</v>
      </c>
      <c r="L641">
        <v>-3.5508041920842E-3</v>
      </c>
      <c r="M641">
        <v>-0.1219495040918733</v>
      </c>
      <c r="N641">
        <v>0.47188311948166373</v>
      </c>
      <c r="O641">
        <v>-7.1521343217316471E-2</v>
      </c>
      <c r="P641">
        <v>0.43921652629224112</v>
      </c>
    </row>
    <row r="642" spans="1:16" x14ac:dyDescent="0.25">
      <c r="A642" s="1">
        <v>640</v>
      </c>
      <c r="B642">
        <v>80.67807674407959</v>
      </c>
      <c r="C642">
        <v>152.57</v>
      </c>
      <c r="D642">
        <v>168.7</v>
      </c>
      <c r="E642">
        <v>557.21607358779067</v>
      </c>
      <c r="F642">
        <v>148.63398947707091</v>
      </c>
      <c r="G642">
        <v>163.97517819804031</v>
      </c>
      <c r="H642">
        <v>3.9360105229291378</v>
      </c>
      <c r="I642">
        <v>4.7248218019596777</v>
      </c>
      <c r="J642">
        <v>9.72525512914196</v>
      </c>
      <c r="K642">
        <v>9.7396594701293591</v>
      </c>
      <c r="L642">
        <v>-1.440434098739907E-2</v>
      </c>
      <c r="M642">
        <v>-0.1209290788678926</v>
      </c>
      <c r="N642">
        <v>0.47237236147361861</v>
      </c>
      <c r="O642">
        <v>-7.5662667616569312E-2</v>
      </c>
      <c r="P642">
        <v>0.43784631947966512</v>
      </c>
    </row>
    <row r="643" spans="1:16" x14ac:dyDescent="0.25">
      <c r="A643" s="1">
        <v>641</v>
      </c>
      <c r="B643">
        <v>80.809250593185425</v>
      </c>
      <c r="C643">
        <v>152.57</v>
      </c>
      <c r="D643">
        <v>168.7</v>
      </c>
      <c r="E643">
        <v>556.9908232919862</v>
      </c>
      <c r="F643">
        <v>148.24998862439489</v>
      </c>
      <c r="G643">
        <v>163.846140416982</v>
      </c>
      <c r="H643">
        <v>4.3200113756051337</v>
      </c>
      <c r="I643">
        <v>4.8538595830179929</v>
      </c>
      <c r="J643">
        <v>9.7213237698390795</v>
      </c>
      <c r="K643">
        <v>9.7582262285844799</v>
      </c>
      <c r="L643">
        <v>-3.6902458745400317E-2</v>
      </c>
      <c r="M643">
        <v>-0.1190710836601749</v>
      </c>
      <c r="N643">
        <v>0.47284412551705818</v>
      </c>
      <c r="O643">
        <v>-7.9727703179282003E-2</v>
      </c>
      <c r="P643">
        <v>0.43640366823550703</v>
      </c>
    </row>
    <row r="644" spans="1:16" x14ac:dyDescent="0.25">
      <c r="A644" s="1">
        <v>642</v>
      </c>
      <c r="B644">
        <v>80.919491291046143</v>
      </c>
      <c r="C644">
        <v>152.32</v>
      </c>
      <c r="D644">
        <v>168.7</v>
      </c>
      <c r="E644">
        <v>558.67670173219005</v>
      </c>
      <c r="F644">
        <v>147.9281633708417</v>
      </c>
      <c r="G644">
        <v>163.73185949686581</v>
      </c>
      <c r="H644">
        <v>4.3918366291583197</v>
      </c>
      <c r="I644">
        <v>4.9681405031341797</v>
      </c>
      <c r="J644">
        <v>9.7507478994090242</v>
      </c>
      <c r="K644">
        <v>9.7737335047234239</v>
      </c>
      <c r="L644">
        <v>-2.2985605314399749E-2</v>
      </c>
      <c r="M644">
        <v>-0.13056221060676679</v>
      </c>
      <c r="N644">
        <v>0.4699369629657516</v>
      </c>
      <c r="O644">
        <v>-8.3070243184489218E-2</v>
      </c>
      <c r="P644">
        <v>0.43514132822978518</v>
      </c>
    </row>
    <row r="645" spans="1:16" x14ac:dyDescent="0.25">
      <c r="A645" s="1">
        <v>643</v>
      </c>
      <c r="B645">
        <v>81.048668622970581</v>
      </c>
      <c r="C645">
        <v>152.08000000000001</v>
      </c>
      <c r="D645">
        <v>168.7</v>
      </c>
      <c r="E645">
        <v>560.11258828907557</v>
      </c>
      <c r="F645">
        <v>147.5521528722854</v>
      </c>
      <c r="G645">
        <v>163.59118649010301</v>
      </c>
      <c r="H645">
        <v>4.5278471277146082</v>
      </c>
      <c r="I645">
        <v>5.1088135098970326</v>
      </c>
      <c r="J645">
        <v>9.7758088475118008</v>
      </c>
      <c r="K645">
        <v>9.7917882153942077</v>
      </c>
      <c r="L645">
        <v>-1.5979367882406951E-2</v>
      </c>
      <c r="M645">
        <v>-0.14004340105397761</v>
      </c>
      <c r="N645">
        <v>0.46734300660353811</v>
      </c>
      <c r="O645">
        <v>-8.6898158101693615E-2</v>
      </c>
      <c r="P645">
        <v>0.43360685737636478</v>
      </c>
    </row>
    <row r="646" spans="1:16" x14ac:dyDescent="0.25">
      <c r="A646" s="1">
        <v>644</v>
      </c>
      <c r="B646">
        <v>81.177371978759766</v>
      </c>
      <c r="C646">
        <v>151.1</v>
      </c>
      <c r="D646">
        <v>168.22</v>
      </c>
      <c r="E646">
        <v>562.38013505195954</v>
      </c>
      <c r="F646">
        <v>147.17875790858261</v>
      </c>
      <c r="G646">
        <v>163.4437957288695</v>
      </c>
      <c r="H646">
        <v>3.9212420914174402</v>
      </c>
      <c r="I646">
        <v>4.7762042711304957</v>
      </c>
      <c r="J646">
        <v>9.8153850044670659</v>
      </c>
      <c r="K646">
        <v>9.809647695708053</v>
      </c>
      <c r="L646">
        <v>5.7373087590129046E-3</v>
      </c>
      <c r="M646">
        <v>-0.14753511025310659</v>
      </c>
      <c r="N646">
        <v>0.46072902148942563</v>
      </c>
      <c r="O646">
        <v>-9.0613718537700755E-2</v>
      </c>
      <c r="P646">
        <v>0.43202161465741551</v>
      </c>
    </row>
    <row r="647" spans="1:16" x14ac:dyDescent="0.25">
      <c r="A647" s="1">
        <v>645</v>
      </c>
      <c r="B647">
        <v>81.287604093551636</v>
      </c>
      <c r="C647">
        <v>151.1</v>
      </c>
      <c r="D647">
        <v>167.73</v>
      </c>
      <c r="E647">
        <v>562.79652146794263</v>
      </c>
      <c r="F647">
        <v>146.85997945504749</v>
      </c>
      <c r="G647">
        <v>163.31183611251589</v>
      </c>
      <c r="H647">
        <v>4.2400205449525004</v>
      </c>
      <c r="I647">
        <v>4.4181638874840417</v>
      </c>
      <c r="J647">
        <v>9.8226523183865488</v>
      </c>
      <c r="K647">
        <v>9.8248385935705365</v>
      </c>
      <c r="L647">
        <v>-2.1862751839876178E-3</v>
      </c>
      <c r="M647">
        <v>-0.14898089515327501</v>
      </c>
      <c r="N647">
        <v>0.45512743586750382</v>
      </c>
      <c r="O647">
        <v>-9.3715790028230272E-2</v>
      </c>
      <c r="P647">
        <v>0.43062147982927368</v>
      </c>
    </row>
    <row r="648" spans="1:16" x14ac:dyDescent="0.25">
      <c r="A648" s="1">
        <v>646</v>
      </c>
      <c r="B648">
        <v>81.411798000335693</v>
      </c>
      <c r="C648">
        <v>150.37</v>
      </c>
      <c r="D648">
        <v>167.73</v>
      </c>
      <c r="E648">
        <v>564.1209831194426</v>
      </c>
      <c r="F648">
        <v>146.50201201991919</v>
      </c>
      <c r="G648">
        <v>163.15685867453061</v>
      </c>
      <c r="H648">
        <v>3.8679879800808412</v>
      </c>
      <c r="I648">
        <v>4.573141325469436</v>
      </c>
      <c r="J648">
        <v>9.8457685350216249</v>
      </c>
      <c r="K648">
        <v>9.8418338986325828</v>
      </c>
      <c r="L648">
        <v>3.9346363890420122E-3</v>
      </c>
      <c r="M648">
        <v>-0.15279838229458639</v>
      </c>
      <c r="N648">
        <v>0.45454552507769491</v>
      </c>
      <c r="O648">
        <v>-9.7119834937309454E-2</v>
      </c>
      <c r="P648">
        <v>0.42899972342421161</v>
      </c>
    </row>
    <row r="649" spans="1:16" x14ac:dyDescent="0.25">
      <c r="A649" s="1">
        <v>647</v>
      </c>
      <c r="B649">
        <v>81.513080596923828</v>
      </c>
      <c r="C649">
        <v>149.88</v>
      </c>
      <c r="D649">
        <v>167.73</v>
      </c>
      <c r="E649">
        <v>565.20112364547504</v>
      </c>
      <c r="F649">
        <v>146.21105028657161</v>
      </c>
      <c r="G649">
        <v>163.0255426067279</v>
      </c>
      <c r="H649">
        <v>3.6689497134283608</v>
      </c>
      <c r="I649">
        <v>4.7044573932720652</v>
      </c>
      <c r="J649">
        <v>9.8646205435851151</v>
      </c>
      <c r="K649">
        <v>9.8555979740856525</v>
      </c>
      <c r="L649">
        <v>9.0225694994625627E-3</v>
      </c>
      <c r="M649">
        <v>-0.15690620788756021</v>
      </c>
      <c r="N649">
        <v>0.45367077482062429</v>
      </c>
      <c r="O649">
        <v>-9.9823089604789195E-2</v>
      </c>
      <c r="P649">
        <v>0.42764429862750142</v>
      </c>
    </row>
    <row r="650" spans="1:16" x14ac:dyDescent="0.25">
      <c r="A650" s="1">
        <v>648</v>
      </c>
      <c r="B650">
        <v>81.633321285247803</v>
      </c>
      <c r="C650">
        <v>149.15</v>
      </c>
      <c r="D650">
        <v>166.99</v>
      </c>
      <c r="E650">
        <v>564.82934658814963</v>
      </c>
      <c r="F650">
        <v>145.8667992110675</v>
      </c>
      <c r="G650">
        <v>162.8639177809886</v>
      </c>
      <c r="H650">
        <v>3.2832007889324761</v>
      </c>
      <c r="I650">
        <v>4.1260822190114368</v>
      </c>
      <c r="J650">
        <v>9.858131809851411</v>
      </c>
      <c r="K650">
        <v>9.8718242053721745</v>
      </c>
      <c r="L650">
        <v>-1.369239552076351E-2</v>
      </c>
      <c r="M650">
        <v>-0.14422658445094441</v>
      </c>
      <c r="N650">
        <v>0.45102877107521061</v>
      </c>
      <c r="O650">
        <v>-0.1029457807870799</v>
      </c>
      <c r="P650">
        <v>0.42599911576993782</v>
      </c>
    </row>
    <row r="651" spans="1:16" x14ac:dyDescent="0.25">
      <c r="A651" s="1">
        <v>649</v>
      </c>
      <c r="B651">
        <v>81.750590085983276</v>
      </c>
      <c r="C651">
        <v>148.9</v>
      </c>
      <c r="D651">
        <v>166.75</v>
      </c>
      <c r="E651">
        <v>566.22196677755448</v>
      </c>
      <c r="F651">
        <v>145.53232819983771</v>
      </c>
      <c r="G651">
        <v>162.70031825455081</v>
      </c>
      <c r="H651">
        <v>3.3676718001623271</v>
      </c>
      <c r="I651">
        <v>4.0496817454491918</v>
      </c>
      <c r="J651">
        <v>9.8824376173862731</v>
      </c>
      <c r="K651">
        <v>9.8875277953908043</v>
      </c>
      <c r="L651">
        <v>-5.090178004531154E-3</v>
      </c>
      <c r="M651">
        <v>-0.15184236098840909</v>
      </c>
      <c r="N651">
        <v>0.44634196241163082</v>
      </c>
      <c r="O651">
        <v>-0.1058992615164535</v>
      </c>
      <c r="P651">
        <v>0.42435921722736408</v>
      </c>
    </row>
    <row r="652" spans="1:16" x14ac:dyDescent="0.25">
      <c r="A652" s="1">
        <v>650</v>
      </c>
      <c r="B652">
        <v>81.878304004669189</v>
      </c>
      <c r="C652">
        <v>148.41</v>
      </c>
      <c r="D652">
        <v>166.75</v>
      </c>
      <c r="E652">
        <v>567.93714282653855</v>
      </c>
      <c r="F652">
        <v>145.1695485363345</v>
      </c>
      <c r="G652">
        <v>162.51546782109031</v>
      </c>
      <c r="H652">
        <v>3.2404514636654649</v>
      </c>
      <c r="I652">
        <v>4.234532178909717</v>
      </c>
      <c r="J652">
        <v>9.9123730866923925</v>
      </c>
      <c r="K652">
        <v>9.9044911270521183</v>
      </c>
      <c r="L652">
        <v>7.881959640274161E-3</v>
      </c>
      <c r="M652">
        <v>-0.1608048269448121</v>
      </c>
      <c r="N652">
        <v>0.44389285602637157</v>
      </c>
      <c r="O652">
        <v>-0.10901077824009101</v>
      </c>
      <c r="P652">
        <v>0.42253630403795411</v>
      </c>
    </row>
    <row r="653" spans="1:16" x14ac:dyDescent="0.25">
      <c r="A653" s="1">
        <v>651</v>
      </c>
      <c r="B653">
        <v>82.003548622131348</v>
      </c>
      <c r="C653">
        <v>148.16999999999999</v>
      </c>
      <c r="D653">
        <v>166.75</v>
      </c>
      <c r="E653">
        <v>569.93151184050771</v>
      </c>
      <c r="F653">
        <v>144.8153399195082</v>
      </c>
      <c r="G653">
        <v>162.32745648926809</v>
      </c>
      <c r="H653">
        <v>3.354660080491811</v>
      </c>
      <c r="I653">
        <v>4.4225435107319129</v>
      </c>
      <c r="J653">
        <v>9.9471813924859074</v>
      </c>
      <c r="K653">
        <v>9.9209835588701658</v>
      </c>
      <c r="L653">
        <v>2.6197833615741569E-2</v>
      </c>
      <c r="M653">
        <v>-0.17407556417079079</v>
      </c>
      <c r="N653">
        <v>0.43922527017308671</v>
      </c>
      <c r="O653">
        <v>-0.11195428690700029</v>
      </c>
      <c r="P653">
        <v>0.4207140656357351</v>
      </c>
    </row>
    <row r="654" spans="1:16" x14ac:dyDescent="0.25">
      <c r="A654" s="1">
        <v>652</v>
      </c>
      <c r="B654">
        <v>82.120758533477783</v>
      </c>
      <c r="C654">
        <v>147.91999999999999</v>
      </c>
      <c r="D654">
        <v>166.75</v>
      </c>
      <c r="E654">
        <v>570.31121322668162</v>
      </c>
      <c r="F654">
        <v>144.485300582305</v>
      </c>
      <c r="G654">
        <v>162.1454916491661</v>
      </c>
      <c r="H654">
        <v>3.4346994176949859</v>
      </c>
      <c r="I654">
        <v>4.6045083508338962</v>
      </c>
      <c r="J654">
        <v>9.9538084318490281</v>
      </c>
      <c r="K654">
        <v>9.9362880239106381</v>
      </c>
      <c r="L654">
        <v>1.752040793838994E-2</v>
      </c>
      <c r="M654">
        <v>-0.17482424155368409</v>
      </c>
      <c r="N654">
        <v>0.43932376963371689</v>
      </c>
      <c r="O654">
        <v>-0.1146110562072475</v>
      </c>
      <c r="P654">
        <v>0.41898024155620961</v>
      </c>
    </row>
    <row r="655" spans="1:16" x14ac:dyDescent="0.25">
      <c r="A655" s="1">
        <v>653</v>
      </c>
      <c r="B655">
        <v>82.265522956848145</v>
      </c>
      <c r="C655">
        <v>147.19</v>
      </c>
      <c r="D655">
        <v>166.26</v>
      </c>
      <c r="E655">
        <v>570.31121322668162</v>
      </c>
      <c r="F655">
        <v>144.07967201891429</v>
      </c>
      <c r="G655">
        <v>161.9127603811466</v>
      </c>
      <c r="H655">
        <v>3.1103279810857321</v>
      </c>
      <c r="I655">
        <v>4.3472396188533926</v>
      </c>
      <c r="J655">
        <v>9.9538084318490281</v>
      </c>
      <c r="K655">
        <v>9.955014842329259</v>
      </c>
      <c r="L655">
        <v>-1.206410480230957E-3</v>
      </c>
      <c r="M655">
        <v>-0.16604916167869219</v>
      </c>
      <c r="N655">
        <v>0.43877790043005072</v>
      </c>
      <c r="O655">
        <v>-0.11776035255170821</v>
      </c>
      <c r="P655">
        <v>0.41680427536805192</v>
      </c>
    </row>
    <row r="656" spans="1:16" x14ac:dyDescent="0.25">
      <c r="A656" s="1">
        <v>654</v>
      </c>
      <c r="B656">
        <v>82.394705772399902</v>
      </c>
      <c r="C656">
        <v>147.19</v>
      </c>
      <c r="D656">
        <v>166.02</v>
      </c>
      <c r="E656">
        <v>570.31121322668162</v>
      </c>
      <c r="F656">
        <v>143.71963268930111</v>
      </c>
      <c r="G656">
        <v>161.6976612654158</v>
      </c>
      <c r="H656">
        <v>3.470367310698947</v>
      </c>
      <c r="I656">
        <v>4.322338734584207</v>
      </c>
      <c r="J656">
        <v>9.9538084318490281</v>
      </c>
      <c r="K656">
        <v>9.971560525390661</v>
      </c>
      <c r="L656">
        <v>-1.7752093541632871E-2</v>
      </c>
      <c r="M656">
        <v>-0.1648378898690975</v>
      </c>
      <c r="N656">
        <v>0.43670598812416511</v>
      </c>
      <c r="O656">
        <v>-0.12044637843662021</v>
      </c>
      <c r="P656">
        <v>0.41483350164670502</v>
      </c>
    </row>
    <row r="657" spans="1:16" x14ac:dyDescent="0.25">
      <c r="A657" s="1">
        <v>655</v>
      </c>
      <c r="B657">
        <v>82.510937452316284</v>
      </c>
      <c r="C657">
        <v>147.19</v>
      </c>
      <c r="D657">
        <v>166.02</v>
      </c>
      <c r="E657">
        <v>570.96375653207349</v>
      </c>
      <c r="F657">
        <v>143.39729598572981</v>
      </c>
      <c r="G657">
        <v>161.49817868297089</v>
      </c>
      <c r="H657">
        <v>3.792704014270214</v>
      </c>
      <c r="I657">
        <v>4.5218213170290653</v>
      </c>
      <c r="J657">
        <v>9.9651974610399634</v>
      </c>
      <c r="K657">
        <v>9.9863129051139836</v>
      </c>
      <c r="L657">
        <v>-2.1115444074020221E-2</v>
      </c>
      <c r="M657">
        <v>-0.16980074914959789</v>
      </c>
      <c r="N657">
        <v>0.43480036291180291</v>
      </c>
      <c r="O657">
        <v>-0.1227622317205935</v>
      </c>
      <c r="P657">
        <v>0.41303945563061412</v>
      </c>
    </row>
    <row r="658" spans="1:16" x14ac:dyDescent="0.25">
      <c r="A658" s="1">
        <v>656</v>
      </c>
      <c r="B658">
        <v>82.641152381896973</v>
      </c>
      <c r="C658">
        <v>146.94</v>
      </c>
      <c r="D658">
        <v>166.26</v>
      </c>
      <c r="E658">
        <v>571.60750224624894</v>
      </c>
      <c r="F658">
        <v>143.0380443309727</v>
      </c>
      <c r="G658">
        <v>161.26804014352399</v>
      </c>
      <c r="H658">
        <v>3.9019556690272741</v>
      </c>
      <c r="I658">
        <v>4.9919598564759724</v>
      </c>
      <c r="J658">
        <v>9.976432943297926</v>
      </c>
      <c r="K658">
        <v>10.002687735612319</v>
      </c>
      <c r="L658">
        <v>-2.625479231439343E-2</v>
      </c>
      <c r="M658">
        <v>-0.17380380878593471</v>
      </c>
      <c r="N658">
        <v>0.43621938981606739</v>
      </c>
      <c r="O658">
        <v>-0.12524262013616019</v>
      </c>
      <c r="P658">
        <v>0.41100880546888258</v>
      </c>
    </row>
    <row r="659" spans="1:16" x14ac:dyDescent="0.25">
      <c r="A659" s="1">
        <v>657</v>
      </c>
      <c r="B659">
        <v>82.758975982666016</v>
      </c>
      <c r="C659">
        <v>146.46</v>
      </c>
      <c r="D659">
        <v>165.77</v>
      </c>
      <c r="E659">
        <v>572.24246783912326</v>
      </c>
      <c r="F659">
        <v>142.71472551899629</v>
      </c>
      <c r="G659">
        <v>161.05377046733221</v>
      </c>
      <c r="H659">
        <v>3.745274481003662</v>
      </c>
      <c r="I659">
        <v>4.7162295326677679</v>
      </c>
      <c r="J659">
        <v>9.9875151835304621</v>
      </c>
      <c r="K659">
        <v>10.017364922902139</v>
      </c>
      <c r="L659">
        <v>-2.984973937168078E-2</v>
      </c>
      <c r="M659">
        <v>-0.1719533285156345</v>
      </c>
      <c r="N659">
        <v>0.43268291254958802</v>
      </c>
      <c r="O659">
        <v>-0.12738272713617799</v>
      </c>
      <c r="P659">
        <v>0.4091547930712166</v>
      </c>
    </row>
    <row r="660" spans="1:16" x14ac:dyDescent="0.25">
      <c r="A660" s="1">
        <v>658</v>
      </c>
      <c r="B660">
        <v>82.881304979324341</v>
      </c>
      <c r="C660">
        <v>145.97</v>
      </c>
      <c r="D660">
        <v>165.04</v>
      </c>
      <c r="E660">
        <v>571.75948008481271</v>
      </c>
      <c r="F660">
        <v>142.38084862880939</v>
      </c>
      <c r="G660">
        <v>160.8252776109324</v>
      </c>
      <c r="H660">
        <v>3.589151371190638</v>
      </c>
      <c r="I660">
        <v>4.2147223890675889</v>
      </c>
      <c r="J660">
        <v>9.97908545697093</v>
      </c>
      <c r="K660">
        <v>10.032462708814251</v>
      </c>
      <c r="L660">
        <v>-5.3377251843318867E-2</v>
      </c>
      <c r="M660">
        <v>-0.160291175677265</v>
      </c>
      <c r="N660">
        <v>0.43048924376806452</v>
      </c>
      <c r="O660">
        <v>-0.12949964827567509</v>
      </c>
      <c r="P660">
        <v>0.40721550612709811</v>
      </c>
    </row>
    <row r="661" spans="1:16" x14ac:dyDescent="0.25">
      <c r="A661" s="1">
        <v>659</v>
      </c>
      <c r="B661">
        <v>83.009527206420898</v>
      </c>
      <c r="C661">
        <v>145.47999999999999</v>
      </c>
      <c r="D661">
        <v>164.79</v>
      </c>
      <c r="E661">
        <v>573.69006752597977</v>
      </c>
      <c r="F661">
        <v>142.03291499618001</v>
      </c>
      <c r="G661">
        <v>160.57921992391351</v>
      </c>
      <c r="H661">
        <v>3.4470850038200349</v>
      </c>
      <c r="I661">
        <v>4.2107800760865084</v>
      </c>
      <c r="J661">
        <v>10.01278056431695</v>
      </c>
      <c r="K661">
        <v>10.04813370057699</v>
      </c>
      <c r="L661">
        <v>-3.5353136260042113E-2</v>
      </c>
      <c r="M661">
        <v>-0.16923902986831679</v>
      </c>
      <c r="N661">
        <v>0.42548278551456209</v>
      </c>
      <c r="O661">
        <v>-0.1316036062098003</v>
      </c>
      <c r="P661">
        <v>0.40516950668274498</v>
      </c>
    </row>
    <row r="662" spans="1:16" x14ac:dyDescent="0.25">
      <c r="A662" s="1">
        <v>660</v>
      </c>
      <c r="B662">
        <v>83.137783288955688</v>
      </c>
      <c r="C662">
        <v>144.5</v>
      </c>
      <c r="D662">
        <v>164.3</v>
      </c>
      <c r="E662">
        <v>576.25383773744477</v>
      </c>
      <c r="F662">
        <v>141.6870222269537</v>
      </c>
      <c r="G662">
        <v>160.32642311602089</v>
      </c>
      <c r="H662">
        <v>2.812977773046327</v>
      </c>
      <c r="I662">
        <v>3.973576883979149</v>
      </c>
      <c r="J662">
        <v>10.05752679577156</v>
      </c>
      <c r="K662">
        <v>10.0636508536394</v>
      </c>
      <c r="L662">
        <v>-6.1240578678365409E-3</v>
      </c>
      <c r="M662">
        <v>-0.1773015784221407</v>
      </c>
      <c r="N662">
        <v>0.41933059784496718</v>
      </c>
      <c r="O662">
        <v>-0.13359046525570581</v>
      </c>
      <c r="P662">
        <v>0.40311185227497448</v>
      </c>
    </row>
    <row r="663" spans="1:16" x14ac:dyDescent="0.25">
      <c r="A663" s="1">
        <v>661</v>
      </c>
      <c r="B663">
        <v>83.248071193695068</v>
      </c>
      <c r="C663">
        <v>144.25</v>
      </c>
      <c r="D663">
        <v>163.81</v>
      </c>
      <c r="E663">
        <v>577.01988625483148</v>
      </c>
      <c r="F663">
        <v>141.3913367722464</v>
      </c>
      <c r="G663">
        <v>160.10373600545921</v>
      </c>
      <c r="H663">
        <v>2.8586632277536239</v>
      </c>
      <c r="I663">
        <v>3.7062639945407621</v>
      </c>
      <c r="J663">
        <v>10.070896864629979</v>
      </c>
      <c r="K663">
        <v>10.076867797412991</v>
      </c>
      <c r="L663">
        <v>-5.9709327830077541E-3</v>
      </c>
      <c r="M663">
        <v>-0.1779457253590207</v>
      </c>
      <c r="N663">
        <v>0.41451559539594168</v>
      </c>
      <c r="O663">
        <v>-0.13520501549917449</v>
      </c>
      <c r="P663">
        <v>0.40133544501833651</v>
      </c>
    </row>
    <row r="664" spans="1:16" x14ac:dyDescent="0.25">
      <c r="A664" s="1">
        <v>662</v>
      </c>
      <c r="B664">
        <v>83.380902528762817</v>
      </c>
      <c r="C664">
        <v>143.28</v>
      </c>
      <c r="D664">
        <v>163.33000000000001</v>
      </c>
      <c r="E664">
        <v>577.94215335011893</v>
      </c>
      <c r="F664">
        <v>141.03741224569669</v>
      </c>
      <c r="G664">
        <v>159.82905751091289</v>
      </c>
      <c r="H664">
        <v>2.2425877543032868</v>
      </c>
      <c r="I664">
        <v>3.500942489087151</v>
      </c>
      <c r="J664">
        <v>10.08699346202555</v>
      </c>
      <c r="K664">
        <v>10.09263151580463</v>
      </c>
      <c r="L664">
        <v>-5.6380537790783336E-3</v>
      </c>
      <c r="M664">
        <v>-0.17399359096832431</v>
      </c>
      <c r="N664">
        <v>0.41377646175434818</v>
      </c>
      <c r="O664">
        <v>-0.1370345559042789</v>
      </c>
      <c r="P664">
        <v>0.39918955195312861</v>
      </c>
    </row>
    <row r="665" spans="1:16" x14ac:dyDescent="0.25">
      <c r="A665" s="1">
        <v>663</v>
      </c>
      <c r="B665">
        <v>83.510197401046753</v>
      </c>
      <c r="C665">
        <v>142.30000000000001</v>
      </c>
      <c r="D665">
        <v>162.84</v>
      </c>
      <c r="E665">
        <v>579.01940047523658</v>
      </c>
      <c r="F665">
        <v>140.69527600879661</v>
      </c>
      <c r="G665">
        <v>159.55494230756571</v>
      </c>
      <c r="H665">
        <v>1.604723991203457</v>
      </c>
      <c r="I665">
        <v>3.285057692434322</v>
      </c>
      <c r="J665">
        <v>10.1057949712165</v>
      </c>
      <c r="K665">
        <v>10.10781345326791</v>
      </c>
      <c r="L665">
        <v>-2.018482051415305E-3</v>
      </c>
      <c r="M665">
        <v>-0.17104310154892319</v>
      </c>
      <c r="N665">
        <v>0.41279512765114462</v>
      </c>
      <c r="O665">
        <v>-0.13869510681728001</v>
      </c>
      <c r="P665">
        <v>0.39709636901749601</v>
      </c>
    </row>
    <row r="666" spans="1:16" x14ac:dyDescent="0.25">
      <c r="A666" s="1">
        <v>664</v>
      </c>
      <c r="B666">
        <v>83.633495569229126</v>
      </c>
      <c r="C666">
        <v>142.05000000000001</v>
      </c>
      <c r="D666">
        <v>162.59</v>
      </c>
      <c r="E666">
        <v>579.61068824002666</v>
      </c>
      <c r="F666">
        <v>140.37123477122461</v>
      </c>
      <c r="G666">
        <v>159.28738045140051</v>
      </c>
      <c r="H666">
        <v>1.6787652287754331</v>
      </c>
      <c r="I666">
        <v>3.3026195485995231</v>
      </c>
      <c r="J666">
        <v>10.11611488953884</v>
      </c>
      <c r="K666">
        <v>10.12214284563864</v>
      </c>
      <c r="L666">
        <v>-6.0279560997962278E-3</v>
      </c>
      <c r="M666">
        <v>-0.17177402482152981</v>
      </c>
      <c r="N666">
        <v>0.41067596033443748</v>
      </c>
      <c r="O666">
        <v>-0.14016864416167299</v>
      </c>
      <c r="P666">
        <v>0.39509828483435577</v>
      </c>
    </row>
    <row r="667" spans="1:16" x14ac:dyDescent="0.25">
      <c r="A667" s="1">
        <v>665</v>
      </c>
      <c r="B667">
        <v>83.745740413665771</v>
      </c>
      <c r="C667">
        <v>141.81</v>
      </c>
      <c r="D667">
        <v>162.35</v>
      </c>
      <c r="E667">
        <v>580.68397248013434</v>
      </c>
      <c r="F667">
        <v>140.07817540635401</v>
      </c>
      <c r="G667">
        <v>159.03861023771259</v>
      </c>
      <c r="H667">
        <v>1.7318245936459959</v>
      </c>
      <c r="I667">
        <v>3.3113897622874049</v>
      </c>
      <c r="J667">
        <v>10.13484723333849</v>
      </c>
      <c r="K667">
        <v>10.13506222845678</v>
      </c>
      <c r="L667">
        <v>-2.1499511829681239E-4</v>
      </c>
      <c r="M667">
        <v>-0.17605187401264061</v>
      </c>
      <c r="N667">
        <v>0.40713093429096903</v>
      </c>
      <c r="O667">
        <v>-0.14141721864014489</v>
      </c>
      <c r="P667">
        <v>0.39327924445823881</v>
      </c>
    </row>
    <row r="668" spans="1:16" x14ac:dyDescent="0.25">
      <c r="A668" s="1">
        <v>666</v>
      </c>
      <c r="B668">
        <v>83.88552188873291</v>
      </c>
      <c r="C668">
        <v>141.32</v>
      </c>
      <c r="D668">
        <v>162.1</v>
      </c>
      <c r="E668">
        <v>582.32457334397077</v>
      </c>
      <c r="F668">
        <v>139.71585337165189</v>
      </c>
      <c r="G668">
        <v>158.7219374405143</v>
      </c>
      <c r="H668">
        <v>1.6041466283480761</v>
      </c>
      <c r="I668">
        <v>3.378062559485727</v>
      </c>
      <c r="J668">
        <v>10.1634811201235</v>
      </c>
      <c r="K668">
        <v>10.15098488608114</v>
      </c>
      <c r="L668">
        <v>1.2496234042355781E-2</v>
      </c>
      <c r="M668">
        <v>-0.18232975279818389</v>
      </c>
      <c r="N668">
        <v>0.40337464130080503</v>
      </c>
      <c r="O668">
        <v>-0.14284917306048989</v>
      </c>
      <c r="P668">
        <v>0.39101594786700028</v>
      </c>
    </row>
    <row r="669" spans="1:16" x14ac:dyDescent="0.25">
      <c r="A669" s="1">
        <v>667</v>
      </c>
      <c r="B669">
        <v>84.012780666351318</v>
      </c>
      <c r="C669">
        <v>140.83000000000001</v>
      </c>
      <c r="D669">
        <v>161.37</v>
      </c>
      <c r="E669">
        <v>582.32457334397077</v>
      </c>
      <c r="F669">
        <v>139.38858607840729</v>
      </c>
      <c r="G669">
        <v>158.42705361564401</v>
      </c>
      <c r="H669">
        <v>1.441413921592726</v>
      </c>
      <c r="I669">
        <v>2.942946384355992</v>
      </c>
      <c r="J669">
        <v>10.1634811201235</v>
      </c>
      <c r="K669">
        <v>10.16532180329965</v>
      </c>
      <c r="L669">
        <v>-1.840683176151714E-3</v>
      </c>
      <c r="M669">
        <v>-0.17379166854635669</v>
      </c>
      <c r="N669">
        <v>0.40127675729335888</v>
      </c>
      <c r="O669">
        <v>-0.1440351478467459</v>
      </c>
      <c r="P669">
        <v>0.3889593109900491</v>
      </c>
    </row>
    <row r="670" spans="1:16" x14ac:dyDescent="0.25">
      <c r="A670" s="1">
        <v>668</v>
      </c>
      <c r="B670">
        <v>84.141027450561523</v>
      </c>
      <c r="C670">
        <v>140.83000000000001</v>
      </c>
      <c r="D670">
        <v>161.37</v>
      </c>
      <c r="E670">
        <v>583.95837332399003</v>
      </c>
      <c r="F670">
        <v>139.0613358197634</v>
      </c>
      <c r="G670">
        <v>158.12358475191829</v>
      </c>
      <c r="H670">
        <v>1.768664180236613</v>
      </c>
      <c r="I670">
        <v>3.2464152480817181</v>
      </c>
      <c r="J670">
        <v>10.191996309093851</v>
      </c>
      <c r="K670">
        <v>10.17961765107885</v>
      </c>
      <c r="L670">
        <v>1.237865801500071E-2</v>
      </c>
      <c r="M670">
        <v>-0.18516194888958551</v>
      </c>
      <c r="N670">
        <v>0.39615859536732317</v>
      </c>
      <c r="O670">
        <v>-0.1451178300753059</v>
      </c>
      <c r="P670">
        <v>0.38689234731762262</v>
      </c>
    </row>
    <row r="671" spans="1:16" x14ac:dyDescent="0.25">
      <c r="A671" s="1">
        <v>669</v>
      </c>
      <c r="B671">
        <v>84.259788990020752</v>
      </c>
      <c r="C671">
        <v>140.34</v>
      </c>
      <c r="D671">
        <v>160.38999999999999</v>
      </c>
      <c r="E671">
        <v>582.27368900609372</v>
      </c>
      <c r="F671">
        <v>138.76062587970739</v>
      </c>
      <c r="G671">
        <v>157.8369678807332</v>
      </c>
      <c r="H671">
        <v>1.579374120292613</v>
      </c>
      <c r="I671">
        <v>2.5530321192668168</v>
      </c>
      <c r="J671">
        <v>10.16259302088984</v>
      </c>
      <c r="K671">
        <v>10.19272087074941</v>
      </c>
      <c r="L671">
        <v>-3.0127849859567849E-2</v>
      </c>
      <c r="M671">
        <v>-0.1632173267352649</v>
      </c>
      <c r="N671">
        <v>0.39747562724448099</v>
      </c>
      <c r="O671">
        <v>-0.1460206282227417</v>
      </c>
      <c r="P671">
        <v>0.38498482717645138</v>
      </c>
    </row>
    <row r="672" spans="1:16" x14ac:dyDescent="0.25">
      <c r="A672" s="1">
        <v>670</v>
      </c>
      <c r="B672">
        <v>84.381049871444702</v>
      </c>
      <c r="C672">
        <v>140.1</v>
      </c>
      <c r="D672">
        <v>160.38999999999999</v>
      </c>
      <c r="E672">
        <v>583.36342295838324</v>
      </c>
      <c r="F672">
        <v>138.45595102455991</v>
      </c>
      <c r="G672">
        <v>157.5388132187345</v>
      </c>
      <c r="H672">
        <v>1.644048975440114</v>
      </c>
      <c r="I672">
        <v>2.8511867812654832</v>
      </c>
      <c r="J672">
        <v>10.181612466328071</v>
      </c>
      <c r="K672">
        <v>10.20596680287564</v>
      </c>
      <c r="L672">
        <v>-2.4354336547576239E-2</v>
      </c>
      <c r="M672">
        <v>-0.16900228523412181</v>
      </c>
      <c r="N672">
        <v>0.39594751872646511</v>
      </c>
      <c r="O672">
        <v>-0.1468443474760949</v>
      </c>
      <c r="P672">
        <v>0.3830450927131161</v>
      </c>
    </row>
    <row r="673" spans="1:16" x14ac:dyDescent="0.25">
      <c r="A673" s="1">
        <v>671</v>
      </c>
      <c r="B673">
        <v>84.51227593421936</v>
      </c>
      <c r="C673">
        <v>140.1</v>
      </c>
      <c r="D673">
        <v>160.38999999999999</v>
      </c>
      <c r="E673">
        <v>585</v>
      </c>
      <c r="F673">
        <v>138.1289801844851</v>
      </c>
      <c r="G673">
        <v>157.20993890568931</v>
      </c>
      <c r="H673">
        <v>1.971019815514893</v>
      </c>
      <c r="I673">
        <v>3.1800610943106449</v>
      </c>
      <c r="J673">
        <v>10.21017612416683</v>
      </c>
      <c r="K673">
        <v>10.220151293334281</v>
      </c>
      <c r="L673">
        <v>-9.9751691674523357E-3</v>
      </c>
      <c r="M673">
        <v>-0.180241518524451</v>
      </c>
      <c r="N673">
        <v>0.390959339318042</v>
      </c>
      <c r="O673">
        <v>-0.14762526338059639</v>
      </c>
      <c r="P673">
        <v>0.38095651708544442</v>
      </c>
    </row>
    <row r="674" spans="1:16" x14ac:dyDescent="0.25">
      <c r="A674" s="1">
        <v>672</v>
      </c>
      <c r="B674">
        <v>84.638481855392456</v>
      </c>
      <c r="C674">
        <v>139.61000000000001</v>
      </c>
      <c r="D674">
        <v>159.9</v>
      </c>
      <c r="E674">
        <v>584.46454101443544</v>
      </c>
      <c r="F674">
        <v>137.8172577723671</v>
      </c>
      <c r="G674">
        <v>156.88760064658749</v>
      </c>
      <c r="H674">
        <v>1.792742227632885</v>
      </c>
      <c r="I674">
        <v>3.0123993534124618</v>
      </c>
      <c r="J674">
        <v>10.200830601859341</v>
      </c>
      <c r="K674">
        <v>10.233647633296179</v>
      </c>
      <c r="L674">
        <v>-3.2817031436842108E-2</v>
      </c>
      <c r="M674">
        <v>-0.16965063765763411</v>
      </c>
      <c r="N674">
        <v>0.392561932874748</v>
      </c>
      <c r="O674">
        <v>-0.1482691683105275</v>
      </c>
      <c r="P674">
        <v>0.37895966133725201</v>
      </c>
    </row>
    <row r="675" spans="1:16" x14ac:dyDescent="0.25">
      <c r="A675" s="1">
        <v>673</v>
      </c>
      <c r="B675">
        <v>84.752758741378784</v>
      </c>
      <c r="C675">
        <v>139.12</v>
      </c>
      <c r="D675">
        <v>159.41</v>
      </c>
      <c r="E675">
        <v>586.60600298928216</v>
      </c>
      <c r="F675">
        <v>137.5373591661093</v>
      </c>
      <c r="G675">
        <v>156.5906599283164</v>
      </c>
      <c r="H675">
        <v>1.582640833890679</v>
      </c>
      <c r="I675">
        <v>2.8193400716835701</v>
      </c>
      <c r="J675">
        <v>10.23820616412667</v>
      </c>
      <c r="K675">
        <v>10.24574657783814</v>
      </c>
      <c r="L675">
        <v>-7.5404137114638559E-3</v>
      </c>
      <c r="M675">
        <v>-0.177274038999297</v>
      </c>
      <c r="N675">
        <v>0.38614267453478351</v>
      </c>
      <c r="O675">
        <v>-0.14876264096713421</v>
      </c>
      <c r="P675">
        <v>0.3771626950545352</v>
      </c>
    </row>
    <row r="676" spans="1:16" x14ac:dyDescent="0.25">
      <c r="A676" s="1">
        <v>674</v>
      </c>
      <c r="B676">
        <v>84.882594108581543</v>
      </c>
      <c r="C676">
        <v>138.13999999999999</v>
      </c>
      <c r="D676">
        <v>158.91999999999999</v>
      </c>
      <c r="E676">
        <v>589.31602751986554</v>
      </c>
      <c r="F676">
        <v>137.2221224505702</v>
      </c>
      <c r="G676">
        <v>156.24749518427899</v>
      </c>
      <c r="H676">
        <v>0.91787754942981792</v>
      </c>
      <c r="I676">
        <v>2.6725048157210272</v>
      </c>
      <c r="J676">
        <v>10.28550501499517</v>
      </c>
      <c r="K676">
        <v>10.259354034620049</v>
      </c>
      <c r="L676">
        <v>2.6150980375115651E-2</v>
      </c>
      <c r="M676">
        <v>-0.1852288367045001</v>
      </c>
      <c r="N676">
        <v>0.38156634816647239</v>
      </c>
      <c r="O676">
        <v>-0.14922125462958619</v>
      </c>
      <c r="P676">
        <v>0.37513517683157488</v>
      </c>
    </row>
    <row r="677" spans="1:16" x14ac:dyDescent="0.25">
      <c r="A677" s="1">
        <v>675</v>
      </c>
      <c r="B677">
        <v>85.01386284828186</v>
      </c>
      <c r="C677">
        <v>138.13999999999999</v>
      </c>
      <c r="D677">
        <v>158.44</v>
      </c>
      <c r="E677">
        <v>589.31602751986554</v>
      </c>
      <c r="F677">
        <v>136.9064523670643</v>
      </c>
      <c r="G677">
        <v>155.8943303548491</v>
      </c>
      <c r="H677">
        <v>1.2335476329357109</v>
      </c>
      <c r="I677">
        <v>2.5456696451508658</v>
      </c>
      <c r="J677">
        <v>10.28550501499517</v>
      </c>
      <c r="K677">
        <v>10.27296358030905</v>
      </c>
      <c r="L677">
        <v>1.254143468611524E-2</v>
      </c>
      <c r="M677">
        <v>-0.18158891644863931</v>
      </c>
      <c r="N677">
        <v>0.3784372939114341</v>
      </c>
      <c r="O677">
        <v>-0.14957600357947901</v>
      </c>
      <c r="P677">
        <v>0.37310181038160012</v>
      </c>
    </row>
    <row r="678" spans="1:16" x14ac:dyDescent="0.25">
      <c r="A678" s="1">
        <v>676</v>
      </c>
      <c r="B678">
        <v>85.140061378479004</v>
      </c>
      <c r="C678">
        <v>137.65</v>
      </c>
      <c r="D678">
        <v>156.97</v>
      </c>
      <c r="E678">
        <v>588.81407483429041</v>
      </c>
      <c r="F678">
        <v>136.60591371022991</v>
      </c>
      <c r="G678">
        <v>155.5489743385109</v>
      </c>
      <c r="H678">
        <v>1.044086289770092</v>
      </c>
      <c r="I678">
        <v>1.421025661489097</v>
      </c>
      <c r="J678">
        <v>10.27674428794265</v>
      </c>
      <c r="K678">
        <v>10.28590894081049</v>
      </c>
      <c r="L678">
        <v>-9.1646528678417383E-3</v>
      </c>
      <c r="M678">
        <v>-0.1639770545679449</v>
      </c>
      <c r="N678">
        <v>0.37402121006063438</v>
      </c>
      <c r="O678">
        <v>-0.1498152219529113</v>
      </c>
      <c r="P678">
        <v>0.37116384248302181</v>
      </c>
    </row>
    <row r="679" spans="1:16" x14ac:dyDescent="0.25">
      <c r="A679" s="1">
        <v>677</v>
      </c>
      <c r="B679">
        <v>85.263884305953979</v>
      </c>
      <c r="C679">
        <v>136.91999999999999</v>
      </c>
      <c r="D679">
        <v>156.97</v>
      </c>
      <c r="E679">
        <v>590.98059952476342</v>
      </c>
      <c r="F679">
        <v>136.31387942091439</v>
      </c>
      <c r="G679">
        <v>155.2046164562791</v>
      </c>
      <c r="H679">
        <v>0.60612057908554107</v>
      </c>
      <c r="I679">
        <v>1.7653835437208729</v>
      </c>
      <c r="J679">
        <v>10.31455727711716</v>
      </c>
      <c r="K679">
        <v>10.29848048015719</v>
      </c>
      <c r="L679">
        <v>1.6076796959966441E-2</v>
      </c>
      <c r="M679">
        <v>-0.17340336989778299</v>
      </c>
      <c r="N679">
        <v>0.37322647455411401</v>
      </c>
      <c r="O679">
        <v>-0.14995429368375801</v>
      </c>
      <c r="P679">
        <v>0.36927946330494699</v>
      </c>
    </row>
    <row r="680" spans="1:16" x14ac:dyDescent="0.25">
      <c r="A680" s="1">
        <v>678</v>
      </c>
      <c r="B680">
        <v>85.391093015670776</v>
      </c>
      <c r="C680">
        <v>136.43</v>
      </c>
      <c r="D680">
        <v>155.99</v>
      </c>
      <c r="E680">
        <v>590.4923245571274</v>
      </c>
      <c r="F680">
        <v>136.0168437627336</v>
      </c>
      <c r="G680">
        <v>154.84522210233351</v>
      </c>
      <c r="H680">
        <v>0.41315623726640638</v>
      </c>
      <c r="I680">
        <v>1.144777897666529</v>
      </c>
      <c r="J680">
        <v>10.306035271276841</v>
      </c>
      <c r="K680">
        <v>10.311263481050171</v>
      </c>
      <c r="L680">
        <v>-5.2282097733247213E-3</v>
      </c>
      <c r="M680">
        <v>-0.15953809801949351</v>
      </c>
      <c r="N680">
        <v>0.37223661195578622</v>
      </c>
      <c r="O680">
        <v>-0.14999994995535121</v>
      </c>
      <c r="P680">
        <v>0.36736220195106328</v>
      </c>
    </row>
    <row r="681" spans="1:16" x14ac:dyDescent="0.25">
      <c r="A681" s="1">
        <v>679</v>
      </c>
      <c r="B681">
        <v>85.513313293457031</v>
      </c>
      <c r="C681">
        <v>136.19</v>
      </c>
      <c r="D681">
        <v>155.99</v>
      </c>
      <c r="E681">
        <v>592.05784664988107</v>
      </c>
      <c r="F681">
        <v>135.7343491311984</v>
      </c>
      <c r="G681">
        <v>154.49460925062431</v>
      </c>
      <c r="H681">
        <v>0.45565086880156969</v>
      </c>
      <c r="I681">
        <v>1.4953907493757581</v>
      </c>
      <c r="J681">
        <v>10.3333587863081</v>
      </c>
      <c r="K681">
        <v>10.323420786861391</v>
      </c>
      <c r="L681">
        <v>9.9379994467181376E-3</v>
      </c>
      <c r="M681">
        <v>-0.1681724179740316</v>
      </c>
      <c r="N681">
        <v>0.36963178682679287</v>
      </c>
      <c r="O681">
        <v>-0.14995238890196591</v>
      </c>
      <c r="P681">
        <v>0.36553880524203491</v>
      </c>
    </row>
    <row r="682" spans="1:16" x14ac:dyDescent="0.25">
      <c r="A682" s="1">
        <v>680</v>
      </c>
      <c r="B682">
        <v>85.639568090438843</v>
      </c>
      <c r="C682">
        <v>135.94</v>
      </c>
      <c r="D682">
        <v>155.99</v>
      </c>
      <c r="E682">
        <v>593.13010235415595</v>
      </c>
      <c r="F682">
        <v>135.44555166380769</v>
      </c>
      <c r="G682">
        <v>154.1270125868229</v>
      </c>
      <c r="H682">
        <v>0.49444833619230621</v>
      </c>
      <c r="I682">
        <v>1.8629874131771369</v>
      </c>
      <c r="J682">
        <v>10.35207317877099</v>
      </c>
      <c r="K682">
        <v>10.33585336095461</v>
      </c>
      <c r="L682">
        <v>1.6219817816379489E-2</v>
      </c>
      <c r="M682">
        <v>-0.17355999999999999</v>
      </c>
      <c r="N682">
        <v>0.36842000000000008</v>
      </c>
      <c r="O682">
        <v>-0.14981062814813209</v>
      </c>
      <c r="P682">
        <v>0.36367529401549981</v>
      </c>
    </row>
    <row r="683" spans="1:16" x14ac:dyDescent="0.25">
      <c r="A683" s="1">
        <v>681</v>
      </c>
      <c r="B683">
        <v>85.760833978652954</v>
      </c>
      <c r="C683">
        <v>135.94</v>
      </c>
      <c r="D683">
        <v>155.5</v>
      </c>
      <c r="E683">
        <v>592.38604315126724</v>
      </c>
      <c r="F683">
        <v>135.1711000233085</v>
      </c>
      <c r="G683">
        <v>153.76881894377291</v>
      </c>
      <c r="H683">
        <v>0.76889997669152876</v>
      </c>
      <c r="I683">
        <v>1.731181056227058</v>
      </c>
      <c r="J683">
        <v>10.339086895850819</v>
      </c>
      <c r="K683">
        <v>10.347675966257709</v>
      </c>
      <c r="L683">
        <v>-8.5890704068951607E-3</v>
      </c>
      <c r="M683">
        <v>-0.1648796025762429</v>
      </c>
      <c r="N683">
        <v>0.36765211362686362</v>
      </c>
      <c r="O683">
        <v>-0.1495872281339842</v>
      </c>
      <c r="P683">
        <v>0.3619053769889124</v>
      </c>
    </row>
    <row r="684" spans="1:16" x14ac:dyDescent="0.25">
      <c r="A684" s="1">
        <v>682</v>
      </c>
      <c r="B684">
        <v>85.883576393127441</v>
      </c>
      <c r="C684">
        <v>135.21</v>
      </c>
      <c r="D684">
        <v>155.01</v>
      </c>
      <c r="E684">
        <v>594.37209270857909</v>
      </c>
      <c r="F684">
        <v>134.89627619945381</v>
      </c>
      <c r="G684">
        <v>153.40120732908531</v>
      </c>
      <c r="H684">
        <v>0.31372380054619953</v>
      </c>
      <c r="I684">
        <v>1.6087926709146809</v>
      </c>
      <c r="J684">
        <v>10.37374999973369</v>
      </c>
      <c r="K684">
        <v>10.35952600969615</v>
      </c>
      <c r="L684">
        <v>1.422399003753938E-2</v>
      </c>
      <c r="M684">
        <v>-0.16928677785504229</v>
      </c>
      <c r="N684">
        <v>0.3647963909408336</v>
      </c>
      <c r="O684">
        <v>-0.14927545839277009</v>
      </c>
      <c r="P684">
        <v>0.36013452165898707</v>
      </c>
    </row>
    <row r="685" spans="1:16" x14ac:dyDescent="0.25">
      <c r="A685" s="1">
        <v>683</v>
      </c>
      <c r="B685">
        <v>86.00881814956665</v>
      </c>
      <c r="C685">
        <v>135.21</v>
      </c>
      <c r="D685">
        <v>154.52000000000001</v>
      </c>
      <c r="E685">
        <v>593.58362148011395</v>
      </c>
      <c r="F685">
        <v>134.61897842913231</v>
      </c>
      <c r="G685">
        <v>153.02092381184389</v>
      </c>
      <c r="H685">
        <v>0.59102157086775264</v>
      </c>
      <c r="I685">
        <v>1.499076188156067</v>
      </c>
      <c r="J685">
        <v>10.359988580739721</v>
      </c>
      <c r="K685">
        <v>10.37149854548089</v>
      </c>
      <c r="L685">
        <v>-1.150996474116539E-2</v>
      </c>
      <c r="M685">
        <v>-0.16030764285201701</v>
      </c>
      <c r="N685">
        <v>0.36418252242966048</v>
      </c>
      <c r="O685">
        <v>-0.1488699834671961</v>
      </c>
      <c r="P685">
        <v>0.35834965186037882</v>
      </c>
    </row>
    <row r="686" spans="1:16" x14ac:dyDescent="0.25">
      <c r="A686" s="1">
        <v>684</v>
      </c>
      <c r="B686">
        <v>86.139020442962646</v>
      </c>
      <c r="C686">
        <v>134.72</v>
      </c>
      <c r="D686">
        <v>154.52000000000001</v>
      </c>
      <c r="E686">
        <v>594.637538112931</v>
      </c>
      <c r="F686">
        <v>134.33408739608711</v>
      </c>
      <c r="G686">
        <v>152.62008777665571</v>
      </c>
      <c r="H686">
        <v>0.38591260391294208</v>
      </c>
      <c r="I686">
        <v>1.899912223344302</v>
      </c>
      <c r="J686">
        <v>10.37838289602391</v>
      </c>
      <c r="K686">
        <v>10.383820298231919</v>
      </c>
      <c r="L686">
        <v>-5.4374022080097006E-3</v>
      </c>
      <c r="M686">
        <v>-0.1641431735577378</v>
      </c>
      <c r="N686">
        <v>0.3651683154031774</v>
      </c>
      <c r="O686">
        <v>-0.1483565133413918</v>
      </c>
      <c r="P686">
        <v>0.35651837537511932</v>
      </c>
    </row>
    <row r="687" spans="1:16" x14ac:dyDescent="0.25">
      <c r="A687" s="1">
        <v>685</v>
      </c>
      <c r="B687">
        <v>86.249251842498779</v>
      </c>
      <c r="C687">
        <v>134.47</v>
      </c>
      <c r="D687">
        <v>153.55000000000001</v>
      </c>
      <c r="E687">
        <v>595.00797980144137</v>
      </c>
      <c r="F687">
        <v>134.0956305962969</v>
      </c>
      <c r="G687">
        <v>152.27640801925489</v>
      </c>
      <c r="H687">
        <v>0.37436940370309912</v>
      </c>
      <c r="I687">
        <v>1.2735919807450951</v>
      </c>
      <c r="J687">
        <v>10.384848323175071</v>
      </c>
      <c r="K687">
        <v>10.394154236583031</v>
      </c>
      <c r="L687">
        <v>-9.3059134079638284E-3</v>
      </c>
      <c r="M687">
        <v>-0.15712049003634659</v>
      </c>
      <c r="N687">
        <v>0.36058492981645579</v>
      </c>
      <c r="O687">
        <v>-0.14784979057879591</v>
      </c>
      <c r="P687">
        <v>0.35498782641802851</v>
      </c>
    </row>
    <row r="688" spans="1:16" x14ac:dyDescent="0.25">
      <c r="A688" s="1">
        <v>686</v>
      </c>
      <c r="B688">
        <v>86.350528240203857</v>
      </c>
      <c r="C688">
        <v>134.47</v>
      </c>
      <c r="D688">
        <v>153.55000000000001</v>
      </c>
      <c r="E688">
        <v>595.45163294398867</v>
      </c>
      <c r="F688">
        <v>133.87878382784271</v>
      </c>
      <c r="G688">
        <v>151.9571902968683</v>
      </c>
      <c r="H688">
        <v>0.59121617215726019</v>
      </c>
      <c r="I688">
        <v>1.5928097031316779</v>
      </c>
      <c r="J688">
        <v>10.392591531249341</v>
      </c>
      <c r="K688">
        <v>10.403570892912381</v>
      </c>
      <c r="L688">
        <v>-1.097936166304514E-2</v>
      </c>
      <c r="M688">
        <v>-0.15990783604109951</v>
      </c>
      <c r="N688">
        <v>0.35935751553662121</v>
      </c>
      <c r="O688">
        <v>-0.14732697953101129</v>
      </c>
      <c r="P688">
        <v>0.35359799140887987</v>
      </c>
    </row>
    <row r="689" spans="1:16" x14ac:dyDescent="0.25">
      <c r="A689" s="1">
        <v>687</v>
      </c>
      <c r="B689">
        <v>86.474316835403442</v>
      </c>
      <c r="C689">
        <v>134.22999999999999</v>
      </c>
      <c r="D689">
        <v>153.55000000000001</v>
      </c>
      <c r="E689">
        <v>596.72511201516511</v>
      </c>
      <c r="F689">
        <v>133.61667976343489</v>
      </c>
      <c r="G689">
        <v>151.56256699376871</v>
      </c>
      <c r="H689">
        <v>0.61332023656513002</v>
      </c>
      <c r="I689">
        <v>1.9874330062313561</v>
      </c>
      <c r="J689">
        <v>10.414817933996609</v>
      </c>
      <c r="K689">
        <v>10.41498127183551</v>
      </c>
      <c r="L689">
        <v>-1.6333783890765119E-4</v>
      </c>
      <c r="M689">
        <v>-0.16653813118902139</v>
      </c>
      <c r="N689">
        <v>0.35772138719968699</v>
      </c>
      <c r="O689">
        <v>-0.14661470203369331</v>
      </c>
      <c r="P689">
        <v>0.35192091598132419</v>
      </c>
    </row>
    <row r="690" spans="1:16" x14ac:dyDescent="0.25">
      <c r="A690" s="1">
        <v>688</v>
      </c>
      <c r="B690">
        <v>86.598537683486938</v>
      </c>
      <c r="C690">
        <v>133.74</v>
      </c>
      <c r="D690">
        <v>152.57</v>
      </c>
      <c r="E690">
        <v>598.64291477599011</v>
      </c>
      <c r="F690">
        <v>133.35695435248439</v>
      </c>
      <c r="G690">
        <v>151.16170396454601</v>
      </c>
      <c r="H690">
        <v>0.38304564751561537</v>
      </c>
      <c r="I690">
        <v>1.408296035454015</v>
      </c>
      <c r="J690">
        <v>10.448289906576839</v>
      </c>
      <c r="K690">
        <v>10.42632347621972</v>
      </c>
      <c r="L690">
        <v>2.1966430357114319E-2</v>
      </c>
      <c r="M690">
        <v>-0.1674978186067729</v>
      </c>
      <c r="N690">
        <v>0.35103237850940833</v>
      </c>
      <c r="O690">
        <v>-0.14582033243775619</v>
      </c>
      <c r="P690">
        <v>0.35026240525524099</v>
      </c>
    </row>
    <row r="691" spans="1:16" x14ac:dyDescent="0.25">
      <c r="A691" s="1">
        <v>689</v>
      </c>
      <c r="B691">
        <v>86.71379542350769</v>
      </c>
      <c r="C691">
        <v>133.74</v>
      </c>
      <c r="D691">
        <v>152.08000000000001</v>
      </c>
      <c r="E691">
        <v>598.64291477599011</v>
      </c>
      <c r="F691">
        <v>133.11895536824201</v>
      </c>
      <c r="G691">
        <v>150.78546317828901</v>
      </c>
      <c r="H691">
        <v>0.62104463175796809</v>
      </c>
      <c r="I691">
        <v>1.294536821711034</v>
      </c>
      <c r="J691">
        <v>10.448289906576839</v>
      </c>
      <c r="K691">
        <v>10.436752342780631</v>
      </c>
      <c r="L691">
        <v>1.1537563796213851E-2</v>
      </c>
      <c r="M691">
        <v>-0.16331350870546479</v>
      </c>
      <c r="N691">
        <v>0.34848256466329858</v>
      </c>
      <c r="O691">
        <v>-0.14501326353227459</v>
      </c>
      <c r="P691">
        <v>0.34874580875989908</v>
      </c>
    </row>
    <row r="692" spans="1:16" x14ac:dyDescent="0.25">
      <c r="A692" s="1">
        <v>690</v>
      </c>
      <c r="B692">
        <v>86.841978788375854</v>
      </c>
      <c r="C692">
        <v>133.5</v>
      </c>
      <c r="D692">
        <v>151.59</v>
      </c>
      <c r="E692">
        <v>598.64291477599011</v>
      </c>
      <c r="F692">
        <v>132.85768123185031</v>
      </c>
      <c r="G692">
        <v>150.36222766912371</v>
      </c>
      <c r="H692">
        <v>0.64231876814974953</v>
      </c>
      <c r="I692">
        <v>1.227772330876348</v>
      </c>
      <c r="J692">
        <v>10.448289906576839</v>
      </c>
      <c r="K692">
        <v>10.448245516969701</v>
      </c>
      <c r="L692">
        <v>4.4389607134931452E-5</v>
      </c>
      <c r="M692">
        <v>-0.15788031038973521</v>
      </c>
      <c r="N692">
        <v>0.34798220872803381</v>
      </c>
      <c r="O692">
        <v>-0.1440380194792007</v>
      </c>
      <c r="P692">
        <v>0.34708466386562642</v>
      </c>
    </row>
    <row r="693" spans="1:16" x14ac:dyDescent="0.25">
      <c r="A693" s="1">
        <v>691</v>
      </c>
      <c r="B693">
        <v>86.966216564178467</v>
      </c>
      <c r="C693">
        <v>133.5</v>
      </c>
      <c r="D693">
        <v>151.35</v>
      </c>
      <c r="E693">
        <v>599.3002774491855</v>
      </c>
      <c r="F693">
        <v>132.60792080632029</v>
      </c>
      <c r="G693">
        <v>149.94725824034549</v>
      </c>
      <c r="H693">
        <v>0.89207919367973432</v>
      </c>
      <c r="I693">
        <v>1.4027417596544469</v>
      </c>
      <c r="J693">
        <v>10.45976304960381</v>
      </c>
      <c r="K693">
        <v>10.45928126674179</v>
      </c>
      <c r="L693">
        <v>4.8178286201761011E-4</v>
      </c>
      <c r="M693">
        <v>-0.15979863005065109</v>
      </c>
      <c r="N693">
        <v>0.34492266935348731</v>
      </c>
      <c r="O693">
        <v>-0.1430162387940149</v>
      </c>
      <c r="P693">
        <v>0.34550065718347078</v>
      </c>
    </row>
    <row r="694" spans="1:16" x14ac:dyDescent="0.25">
      <c r="A694" s="1">
        <v>692</v>
      </c>
      <c r="B694">
        <v>87.09294605255127</v>
      </c>
      <c r="C694">
        <v>133.25</v>
      </c>
      <c r="D694">
        <v>151.35</v>
      </c>
      <c r="E694">
        <v>599.68878677331838</v>
      </c>
      <c r="F694">
        <v>132.3567122983066</v>
      </c>
      <c r="G694">
        <v>149.51920433601259</v>
      </c>
      <c r="H694">
        <v>0.89328770169339577</v>
      </c>
      <c r="I694">
        <v>1.8307956639873451</v>
      </c>
      <c r="J694">
        <v>10.466543816484631</v>
      </c>
      <c r="K694">
        <v>10.470435429581251</v>
      </c>
      <c r="L694">
        <v>-3.8916130966271112E-3</v>
      </c>
      <c r="M694">
        <v>-0.16087203721180571</v>
      </c>
      <c r="N694">
        <v>0.34598943284921779</v>
      </c>
      <c r="O694">
        <v>-0.14189788634828671</v>
      </c>
      <c r="P694">
        <v>0.34391158763144541</v>
      </c>
    </row>
    <row r="695" spans="1:16" x14ac:dyDescent="0.25">
      <c r="A695" s="1">
        <v>693</v>
      </c>
      <c r="B695">
        <v>87.214213609695435</v>
      </c>
      <c r="C695">
        <v>133.01</v>
      </c>
      <c r="D695">
        <v>150.61000000000001</v>
      </c>
      <c r="E695">
        <v>600.35013649242433</v>
      </c>
      <c r="F695">
        <v>132.11973494775569</v>
      </c>
      <c r="G695">
        <v>149.1051595093183</v>
      </c>
      <c r="H695">
        <v>0.89026505224424568</v>
      </c>
      <c r="I695">
        <v>1.504840490681687</v>
      </c>
      <c r="J695">
        <v>10.47808654659017</v>
      </c>
      <c r="K695">
        <v>10.48101358276099</v>
      </c>
      <c r="L695">
        <v>-2.9270361708206849E-3</v>
      </c>
      <c r="M695">
        <v>-0.15723653929199569</v>
      </c>
      <c r="N695">
        <v>0.34253451024893372</v>
      </c>
      <c r="O695">
        <v>-0.1407572416042614</v>
      </c>
      <c r="P695">
        <v>0.34241653410479589</v>
      </c>
    </row>
    <row r="696" spans="1:16" x14ac:dyDescent="0.25">
      <c r="A696" s="1">
        <v>694</v>
      </c>
      <c r="B696">
        <v>87.347401857376099</v>
      </c>
      <c r="C696">
        <v>132.52000000000001</v>
      </c>
      <c r="D696">
        <v>149.63</v>
      </c>
      <c r="E696">
        <v>600.25511870305775</v>
      </c>
      <c r="F696">
        <v>131.863340922963</v>
      </c>
      <c r="G696">
        <v>148.6454842024736</v>
      </c>
      <c r="H696">
        <v>0.65665907703697712</v>
      </c>
      <c r="I696">
        <v>0.98451579752637031</v>
      </c>
      <c r="J696">
        <v>10.47642817331775</v>
      </c>
      <c r="K696">
        <v>10.49252656279894</v>
      </c>
      <c r="L696">
        <v>-1.6098389481189909E-2</v>
      </c>
      <c r="M696">
        <v>-0.145728409668861</v>
      </c>
      <c r="N696">
        <v>0.34218702578470822</v>
      </c>
      <c r="O696">
        <v>-0.139426695407074</v>
      </c>
      <c r="P696">
        <v>0.34080356871955342</v>
      </c>
    </row>
    <row r="697" spans="1:16" x14ac:dyDescent="0.25">
      <c r="A697" s="1">
        <v>695</v>
      </c>
      <c r="B697">
        <v>87.470139503479004</v>
      </c>
      <c r="C697">
        <v>132.27000000000001</v>
      </c>
      <c r="D697">
        <v>149.63</v>
      </c>
      <c r="E697">
        <v>601.38954033403479</v>
      </c>
      <c r="F697">
        <v>131.6306975469968</v>
      </c>
      <c r="G697">
        <v>148.2173764094951</v>
      </c>
      <c r="H697">
        <v>0.63930245300321076</v>
      </c>
      <c r="I697">
        <v>1.4126235905048929</v>
      </c>
      <c r="J697">
        <v>10.49622756588415</v>
      </c>
      <c r="K697">
        <v>10.503040995457029</v>
      </c>
      <c r="L697">
        <v>-6.8134295728832228E-3</v>
      </c>
      <c r="M697">
        <v>-0.15127736895083771</v>
      </c>
      <c r="N697">
        <v>0.34142955004409342</v>
      </c>
      <c r="O697">
        <v>-0.13812998251871131</v>
      </c>
      <c r="P697">
        <v>0.33934432481903648</v>
      </c>
    </row>
    <row r="698" spans="1:16" x14ac:dyDescent="0.25">
      <c r="A698" s="1">
        <v>696</v>
      </c>
      <c r="B698">
        <v>87.585369110107422</v>
      </c>
      <c r="C698">
        <v>131.79</v>
      </c>
      <c r="D698">
        <v>149.63</v>
      </c>
      <c r="E698">
        <v>603.43494882292191</v>
      </c>
      <c r="F698">
        <v>131.41548865307109</v>
      </c>
      <c r="G698">
        <v>147.81158670742849</v>
      </c>
      <c r="H698">
        <v>0.37451134692886973</v>
      </c>
      <c r="I698">
        <v>1.8184132925715351</v>
      </c>
      <c r="J698">
        <v>10.531926678563471</v>
      </c>
      <c r="K698">
        <v>10.512830994638319</v>
      </c>
      <c r="L698">
        <v>1.9095683925145931E-2</v>
      </c>
      <c r="M698">
        <v>-0.16122050117773429</v>
      </c>
      <c r="N698">
        <v>0.34010593937771832</v>
      </c>
      <c r="O698">
        <v>-0.13685228794335241</v>
      </c>
      <c r="P698">
        <v>0.33799823128308332</v>
      </c>
    </row>
    <row r="699" spans="1:16" x14ac:dyDescent="0.25">
      <c r="A699" s="1">
        <v>697</v>
      </c>
      <c r="B699">
        <v>87.716567039489746</v>
      </c>
      <c r="C699">
        <v>131.79</v>
      </c>
      <c r="D699">
        <v>148.66</v>
      </c>
      <c r="E699">
        <v>602.74467162505687</v>
      </c>
      <c r="F699">
        <v>131.17427055195759</v>
      </c>
      <c r="G699">
        <v>147.34507060887839</v>
      </c>
      <c r="H699">
        <v>0.61572944804234453</v>
      </c>
      <c r="I699">
        <v>1.3149293911215809</v>
      </c>
      <c r="J699">
        <v>10.51987906870928</v>
      </c>
      <c r="K699">
        <v>10.52388402277197</v>
      </c>
      <c r="L699">
        <v>-4.004954062683197E-3</v>
      </c>
      <c r="M699">
        <v>-0.14848838340845641</v>
      </c>
      <c r="N699">
        <v>0.33758135314727211</v>
      </c>
      <c r="O699">
        <v>-0.13532794659283989</v>
      </c>
      <c r="P699">
        <v>0.33649394334007171</v>
      </c>
    </row>
    <row r="700" spans="1:16" x14ac:dyDescent="0.25">
      <c r="A700" s="1">
        <v>698</v>
      </c>
      <c r="B700">
        <v>87.842754125595093</v>
      </c>
      <c r="C700">
        <v>131.54</v>
      </c>
      <c r="D700">
        <v>148.16999999999999</v>
      </c>
      <c r="E700">
        <v>602.74467162505687</v>
      </c>
      <c r="F700">
        <v>130.94613388668799</v>
      </c>
      <c r="G700">
        <v>146.8919305974197</v>
      </c>
      <c r="H700">
        <v>0.59386611331197514</v>
      </c>
      <c r="I700">
        <v>1.2780694025803141</v>
      </c>
      <c r="J700">
        <v>10.51987906870928</v>
      </c>
      <c r="K700">
        <v>10.534422986230989</v>
      </c>
      <c r="L700">
        <v>-1.4543917521711689E-2</v>
      </c>
      <c r="M700">
        <v>-0.14298751660778031</v>
      </c>
      <c r="N700">
        <v>0.33755980224893439</v>
      </c>
      <c r="O700">
        <v>-0.13379344809518659</v>
      </c>
      <c r="P700">
        <v>0.33507574348519797</v>
      </c>
    </row>
    <row r="701" spans="1:16" x14ac:dyDescent="0.25">
      <c r="A701" s="1">
        <v>699</v>
      </c>
      <c r="B701">
        <v>87.96906852722168</v>
      </c>
      <c r="C701">
        <v>131.30000000000001</v>
      </c>
      <c r="D701">
        <v>147.68</v>
      </c>
      <c r="E701">
        <v>602.38697217691561</v>
      </c>
      <c r="F701">
        <v>130.7216029449134</v>
      </c>
      <c r="G701">
        <v>146.4340449417038</v>
      </c>
      <c r="H701">
        <v>0.57839705508661154</v>
      </c>
      <c r="I701">
        <v>1.245955058296204</v>
      </c>
      <c r="J701">
        <v>10.51363603560665</v>
      </c>
      <c r="K701">
        <v>10.544884495163799</v>
      </c>
      <c r="L701">
        <v>-3.1248459557147609E-2</v>
      </c>
      <c r="M701">
        <v>-0.1354230714775819</v>
      </c>
      <c r="N701">
        <v>0.33830139182624969</v>
      </c>
      <c r="O701">
        <v>-0.13219179081160931</v>
      </c>
      <c r="P701">
        <v>0.3336843718193363</v>
      </c>
    </row>
    <row r="702" spans="1:16" x14ac:dyDescent="0.25">
      <c r="A702" s="1">
        <v>700</v>
      </c>
      <c r="B702">
        <v>88.083878755569458</v>
      </c>
      <c r="C702">
        <v>131.30000000000001</v>
      </c>
      <c r="D702">
        <v>147.68</v>
      </c>
      <c r="E702">
        <v>603.0939065440632</v>
      </c>
      <c r="F702">
        <v>130.52088090474521</v>
      </c>
      <c r="G702">
        <v>146.01420071270189</v>
      </c>
      <c r="H702">
        <v>0.77911909525485612</v>
      </c>
      <c r="I702">
        <v>1.665799287298086</v>
      </c>
      <c r="J702">
        <v>10.52597436790888</v>
      </c>
      <c r="K702">
        <v>10.55431855294467</v>
      </c>
      <c r="L702">
        <v>-2.8344185035791721E-2</v>
      </c>
      <c r="M702">
        <v>-0.13958673266548921</v>
      </c>
      <c r="N702">
        <v>0.33660478912780378</v>
      </c>
      <c r="O702">
        <v>-0.13068032596210499</v>
      </c>
      <c r="P702">
        <v>0.33244434638970649</v>
      </c>
    </row>
    <row r="703" spans="1:16" x14ac:dyDescent="0.25">
      <c r="A703" s="1">
        <v>701</v>
      </c>
      <c r="B703">
        <v>88.21309494972229</v>
      </c>
      <c r="C703">
        <v>131.05000000000001</v>
      </c>
      <c r="D703">
        <v>146.69999999999999</v>
      </c>
      <c r="E703">
        <v>603.43494882292191</v>
      </c>
      <c r="F703">
        <v>130.2988336629237</v>
      </c>
      <c r="G703">
        <v>145.53757738261791</v>
      </c>
      <c r="H703">
        <v>0.75116633707634151</v>
      </c>
      <c r="I703">
        <v>1.1624226173821059</v>
      </c>
      <c r="J703">
        <v>10.531926678563471</v>
      </c>
      <c r="K703">
        <v>10.5648533680454</v>
      </c>
      <c r="L703">
        <v>-3.2926689481934453E-2</v>
      </c>
      <c r="M703">
        <v>-0.13170440387473711</v>
      </c>
      <c r="N703">
        <v>0.33362134224296858</v>
      </c>
      <c r="O703">
        <v>-0.12891723512920111</v>
      </c>
      <c r="P703">
        <v>0.33107687050767098</v>
      </c>
    </row>
    <row r="704" spans="1:16" x14ac:dyDescent="0.25">
      <c r="A704" s="1">
        <v>702</v>
      </c>
      <c r="B704">
        <v>88.33834171295166</v>
      </c>
      <c r="C704">
        <v>130.56</v>
      </c>
      <c r="D704">
        <v>146.21</v>
      </c>
      <c r="E704">
        <v>604.47030200946699</v>
      </c>
      <c r="F704">
        <v>130.08754335723799</v>
      </c>
      <c r="G704">
        <v>145.07152536346041</v>
      </c>
      <c r="H704">
        <v>0.4724566427619834</v>
      </c>
      <c r="I704">
        <v>1.138474636539655</v>
      </c>
      <c r="J704">
        <v>10.549997000589689</v>
      </c>
      <c r="K704">
        <v>10.574982724891729</v>
      </c>
      <c r="L704">
        <v>-2.498572430203971E-2</v>
      </c>
      <c r="M704">
        <v>-0.13117784794193191</v>
      </c>
      <c r="N704">
        <v>0.33349683987906598</v>
      </c>
      <c r="O704">
        <v>-0.12714711595151049</v>
      </c>
      <c r="P704">
        <v>0.32977992496212732</v>
      </c>
    </row>
    <row r="705" spans="1:16" x14ac:dyDescent="0.25">
      <c r="A705" s="1">
        <v>703</v>
      </c>
      <c r="B705">
        <v>88.453591585159302</v>
      </c>
      <c r="C705">
        <v>130.07</v>
      </c>
      <c r="D705">
        <v>145.22999999999999</v>
      </c>
      <c r="E705">
        <v>606.9031780818392</v>
      </c>
      <c r="F705">
        <v>129.89656943300969</v>
      </c>
      <c r="G705">
        <v>144.63919623239909</v>
      </c>
      <c r="H705">
        <v>0.1734305669903051</v>
      </c>
      <c r="I705">
        <v>0.59080376760093145</v>
      </c>
      <c r="J705">
        <v>10.592458698345579</v>
      </c>
      <c r="K705">
        <v>10.58423418005658</v>
      </c>
      <c r="L705">
        <v>8.2245182889977286E-3</v>
      </c>
      <c r="M705">
        <v>-0.13427953043782209</v>
      </c>
      <c r="N705">
        <v>0.32829070609049837</v>
      </c>
      <c r="O705">
        <v>-0.12546632158492671</v>
      </c>
      <c r="P705">
        <v>0.32861135687767229</v>
      </c>
    </row>
    <row r="706" spans="1:16" x14ac:dyDescent="0.25">
      <c r="A706" s="1">
        <v>704</v>
      </c>
      <c r="B706">
        <v>88.582349300384521</v>
      </c>
      <c r="C706">
        <v>129.83000000000001</v>
      </c>
      <c r="D706">
        <v>144.25</v>
      </c>
      <c r="E706">
        <v>606.9031780818392</v>
      </c>
      <c r="F706">
        <v>129.68715703296641</v>
      </c>
      <c r="G706">
        <v>144.15232819179491</v>
      </c>
      <c r="H706">
        <v>0.14284296703360161</v>
      </c>
      <c r="I706">
        <v>9.7671808205120669E-2</v>
      </c>
      <c r="J706">
        <v>10.592458698345579</v>
      </c>
      <c r="K706">
        <v>10.594493270610741</v>
      </c>
      <c r="L706">
        <v>-2.0345722651669011E-3</v>
      </c>
      <c r="M706">
        <v>-0.1243235798800098</v>
      </c>
      <c r="N706">
        <v>0.32665392617542299</v>
      </c>
      <c r="O706">
        <v>-0.1235310392357479</v>
      </c>
      <c r="P706">
        <v>0.32733404949855638</v>
      </c>
    </row>
    <row r="707" spans="1:16" x14ac:dyDescent="0.25">
      <c r="A707" s="1">
        <v>705</v>
      </c>
      <c r="B707">
        <v>88.713575601577759</v>
      </c>
      <c r="C707">
        <v>129.59</v>
      </c>
      <c r="D707">
        <v>143.77000000000001</v>
      </c>
      <c r="E707">
        <v>608.19859051364813</v>
      </c>
      <c r="F707">
        <v>129.47804783207619</v>
      </c>
      <c r="G707">
        <v>143.65200635170251</v>
      </c>
      <c r="H707">
        <v>0.1119521679237607</v>
      </c>
      <c r="I707">
        <v>0.1179936482974711</v>
      </c>
      <c r="J707">
        <v>10.615067910451909</v>
      </c>
      <c r="K707">
        <v>10.604867959011919</v>
      </c>
      <c r="L707">
        <v>1.019995143999175E-2</v>
      </c>
      <c r="M707">
        <v>-0.12632853856184831</v>
      </c>
      <c r="N707">
        <v>0.32420549092331502</v>
      </c>
      <c r="O707">
        <v>-0.1214977668953853</v>
      </c>
      <c r="P707">
        <v>0.32606293461801372</v>
      </c>
    </row>
    <row r="708" spans="1:16" x14ac:dyDescent="0.25">
      <c r="A708" s="1">
        <v>706</v>
      </c>
      <c r="B708">
        <v>88.838819980621338</v>
      </c>
      <c r="C708">
        <v>129.34</v>
      </c>
      <c r="D708">
        <v>143.28</v>
      </c>
      <c r="E708">
        <v>607.91282839677172</v>
      </c>
      <c r="F708">
        <v>129.2825692853589</v>
      </c>
      <c r="G708">
        <v>143.1706917081618</v>
      </c>
      <c r="H708">
        <v>5.7430714641128588E-2</v>
      </c>
      <c r="I708">
        <v>0.10930829183823219</v>
      </c>
      <c r="J708">
        <v>10.610080420634951</v>
      </c>
      <c r="K708">
        <v>10.614695452024231</v>
      </c>
      <c r="L708">
        <v>-4.6150313892852068E-3</v>
      </c>
      <c r="M708">
        <v>-0.1192295575217614</v>
      </c>
      <c r="N708">
        <v>0.32530556806357458</v>
      </c>
      <c r="O708">
        <v>-0.1195013362482194</v>
      </c>
      <c r="P708">
        <v>0.32487867014409277</v>
      </c>
    </row>
    <row r="709" spans="1:16" x14ac:dyDescent="0.25">
      <c r="A709" s="1">
        <v>707</v>
      </c>
      <c r="B709">
        <v>88.97105860710144</v>
      </c>
      <c r="C709">
        <v>129.1</v>
      </c>
      <c r="D709">
        <v>142.79</v>
      </c>
      <c r="E709">
        <v>609.81419699053515</v>
      </c>
      <c r="F709">
        <v>129.0805531201627</v>
      </c>
      <c r="G709">
        <v>142.6585550123437</v>
      </c>
      <c r="H709">
        <v>1.9446879837317969E-2</v>
      </c>
      <c r="I709">
        <v>0.13144498765626619</v>
      </c>
      <c r="J709">
        <v>10.64326556289013</v>
      </c>
      <c r="K709">
        <v>10.62499524181751</v>
      </c>
      <c r="L709">
        <v>1.827032107262028E-2</v>
      </c>
      <c r="M709">
        <v>-0.12453005035958351</v>
      </c>
      <c r="N709">
        <v>0.32173230574103001</v>
      </c>
      <c r="O709">
        <v>-0.1173357910624119</v>
      </c>
      <c r="P709">
        <v>0.32365891972286109</v>
      </c>
    </row>
    <row r="710" spans="1:16" x14ac:dyDescent="0.25">
      <c r="A710" s="1">
        <v>708</v>
      </c>
      <c r="B710">
        <v>89.087822675704956</v>
      </c>
      <c r="C710">
        <v>129.1</v>
      </c>
      <c r="D710">
        <v>142.54</v>
      </c>
      <c r="E710">
        <v>610.60218755144172</v>
      </c>
      <c r="F710">
        <v>128.90594367879561</v>
      </c>
      <c r="G710">
        <v>142.2030517179075</v>
      </c>
      <c r="H710">
        <v>0.19405632120441399</v>
      </c>
      <c r="I710">
        <v>0.33694828209249289</v>
      </c>
      <c r="J710">
        <v>10.657018592652591</v>
      </c>
      <c r="K710">
        <v>10.634026209646819</v>
      </c>
      <c r="L710">
        <v>2.2992383005775E-2</v>
      </c>
      <c r="M710">
        <v>-0.1265848395167514</v>
      </c>
      <c r="N710">
        <v>0.319158954761602</v>
      </c>
      <c r="O710">
        <v>-0.11537573497095591</v>
      </c>
      <c r="P710">
        <v>0.32260807161033361</v>
      </c>
    </row>
    <row r="711" spans="1:16" x14ac:dyDescent="0.25">
      <c r="A711" s="1">
        <v>709</v>
      </c>
      <c r="B711">
        <v>89.216036796569824</v>
      </c>
      <c r="C711">
        <v>128.61000000000001</v>
      </c>
      <c r="D711">
        <v>141.81</v>
      </c>
      <c r="E711">
        <v>610.82099197418927</v>
      </c>
      <c r="F711">
        <v>128.7183106480928</v>
      </c>
      <c r="G711">
        <v>141.699396554332</v>
      </c>
      <c r="H711">
        <v>-0.1083106480927825</v>
      </c>
      <c r="I711">
        <v>0.1106034456679765</v>
      </c>
      <c r="J711">
        <v>10.66083745024746</v>
      </c>
      <c r="K711">
        <v>10.643876061213319</v>
      </c>
      <c r="L711">
        <v>1.6961389034142019E-2</v>
      </c>
      <c r="M711">
        <v>-0.1192981584396114</v>
      </c>
      <c r="N711">
        <v>0.32090305295044691</v>
      </c>
      <c r="O711">
        <v>-0.1131730870559826</v>
      </c>
      <c r="P711">
        <v>0.32148243026244833</v>
      </c>
    </row>
    <row r="712" spans="1:16" x14ac:dyDescent="0.25">
      <c r="A712" s="1">
        <v>710</v>
      </c>
      <c r="B712">
        <v>89.34625244140625</v>
      </c>
      <c r="C712">
        <v>128.36000000000001</v>
      </c>
      <c r="D712">
        <v>140.83000000000001</v>
      </c>
      <c r="E712">
        <v>611.07535558394875</v>
      </c>
      <c r="F712">
        <v>128.53217072233079</v>
      </c>
      <c r="G712">
        <v>141.1842283311984</v>
      </c>
      <c r="H712">
        <v>-0.17217072233074759</v>
      </c>
      <c r="I712">
        <v>-0.35422833119835673</v>
      </c>
      <c r="J712">
        <v>10.66527693273502</v>
      </c>
      <c r="K712">
        <v>10.6538102549058</v>
      </c>
      <c r="L712">
        <v>1.1466677829217181E-2</v>
      </c>
      <c r="M712">
        <v>-0.1106405405405405</v>
      </c>
      <c r="N712">
        <v>0.31955675675675671</v>
      </c>
      <c r="O712">
        <v>-0.110883537359562</v>
      </c>
      <c r="P712">
        <v>0.32036946297774688</v>
      </c>
    </row>
    <row r="713" spans="1:16" x14ac:dyDescent="0.25">
      <c r="A713" s="1">
        <v>711</v>
      </c>
      <c r="B713">
        <v>89.471485614776611</v>
      </c>
      <c r="C713">
        <v>128.36000000000001</v>
      </c>
      <c r="D713">
        <v>140.34</v>
      </c>
      <c r="E713">
        <v>611.07535558394875</v>
      </c>
      <c r="F713">
        <v>128.35738629644311</v>
      </c>
      <c r="G713">
        <v>140.68538261301561</v>
      </c>
      <c r="H713">
        <v>2.613703556903602E-3</v>
      </c>
      <c r="I713">
        <v>-0.34538261301557333</v>
      </c>
      <c r="J713">
        <v>10.66527693273502</v>
      </c>
      <c r="K713">
        <v>10.663300307712859</v>
      </c>
      <c r="L713">
        <v>1.9766250221628918E-3</v>
      </c>
      <c r="M713">
        <v>-0.1060054054054053</v>
      </c>
      <c r="N713">
        <v>0.31796756756756739</v>
      </c>
      <c r="O713">
        <v>-0.1086330826590037</v>
      </c>
      <c r="P713">
        <v>0.31932780216007262</v>
      </c>
    </row>
    <row r="714" spans="1:16" x14ac:dyDescent="0.25">
      <c r="A714" s="1">
        <v>712</v>
      </c>
      <c r="B714">
        <v>89.582250118255615</v>
      </c>
      <c r="C714">
        <v>128.12</v>
      </c>
      <c r="D714">
        <v>139.85</v>
      </c>
      <c r="E714">
        <v>611.07535558394875</v>
      </c>
      <c r="F714">
        <v>128.20627668864881</v>
      </c>
      <c r="G714">
        <v>140.2414643741059</v>
      </c>
      <c r="H714">
        <v>-8.6276688648780464E-2</v>
      </c>
      <c r="I714">
        <v>-0.39146437410593649</v>
      </c>
      <c r="J714">
        <v>10.66527693273502</v>
      </c>
      <c r="K714">
        <v>10.67164314168874</v>
      </c>
      <c r="L714">
        <v>-6.3662089537199762E-3</v>
      </c>
      <c r="M714">
        <v>-0.1005918918918917</v>
      </c>
      <c r="N714">
        <v>0.31864864864864861</v>
      </c>
      <c r="O714">
        <v>-0.1066040875560559</v>
      </c>
      <c r="P714">
        <v>0.31842992542423698</v>
      </c>
    </row>
    <row r="715" spans="1:16" x14ac:dyDescent="0.25">
      <c r="A715" s="1">
        <v>713</v>
      </c>
      <c r="B715">
        <v>89.684505701065063</v>
      </c>
      <c r="C715">
        <v>128.12</v>
      </c>
      <c r="D715">
        <v>139.37</v>
      </c>
      <c r="E715">
        <v>610.55996517182382</v>
      </c>
      <c r="F715">
        <v>128.06969303524201</v>
      </c>
      <c r="G715">
        <v>139.82944213193571</v>
      </c>
      <c r="H715">
        <v>5.0306964758021877E-2</v>
      </c>
      <c r="I715">
        <v>-0.45944213193567413</v>
      </c>
      <c r="J715">
        <v>10.656281673110231</v>
      </c>
      <c r="K715">
        <v>10.679303910822441</v>
      </c>
      <c r="L715">
        <v>-2.302223771221179E-2</v>
      </c>
      <c r="M715">
        <v>-9.3195179967801023E-2</v>
      </c>
      <c r="N715">
        <v>0.31794305847237669</v>
      </c>
      <c r="O715">
        <v>-0.1046996778855217</v>
      </c>
      <c r="P715">
        <v>0.31762052562555859</v>
      </c>
    </row>
    <row r="716" spans="1:16" x14ac:dyDescent="0.25">
      <c r="A716" s="1">
        <v>714</v>
      </c>
      <c r="B716">
        <v>89.804748773574829</v>
      </c>
      <c r="C716">
        <v>127.87</v>
      </c>
      <c r="D716">
        <v>139.37</v>
      </c>
      <c r="E716">
        <v>611.07535558394875</v>
      </c>
      <c r="F716">
        <v>127.912686817598</v>
      </c>
      <c r="G716">
        <v>139.34229291621239</v>
      </c>
      <c r="H716">
        <v>-4.2686817598024618E-2</v>
      </c>
      <c r="I716">
        <v>2.770708378756126E-2</v>
      </c>
      <c r="J716">
        <v>10.66527693273502</v>
      </c>
      <c r="K716">
        <v>10.688263089576481</v>
      </c>
      <c r="L716">
        <v>-2.2986156841461991E-2</v>
      </c>
      <c r="M716">
        <v>-9.5240540540540417E-2</v>
      </c>
      <c r="N716">
        <v>0.31945675675675678</v>
      </c>
      <c r="O716">
        <v>-0.1024228534648771</v>
      </c>
      <c r="P716">
        <v>0.31669266198938251</v>
      </c>
    </row>
    <row r="717" spans="1:16" x14ac:dyDescent="0.25">
      <c r="A717" s="1">
        <v>715</v>
      </c>
      <c r="B717">
        <v>89.928015947341919</v>
      </c>
      <c r="C717">
        <v>127.63</v>
      </c>
      <c r="D717">
        <v>138.38999999999999</v>
      </c>
      <c r="E717">
        <v>611.07535558394875</v>
      </c>
      <c r="F717">
        <v>127.7557974291078</v>
      </c>
      <c r="G717">
        <v>138.83998962636201</v>
      </c>
      <c r="H717">
        <v>-0.12579742910777719</v>
      </c>
      <c r="I717">
        <v>-0.44998962636196888</v>
      </c>
      <c r="J717">
        <v>10.66527693273502</v>
      </c>
      <c r="K717">
        <v>10.69739402272155</v>
      </c>
      <c r="L717">
        <v>-3.2117089986524412E-2</v>
      </c>
      <c r="M717">
        <v>-8.5191891891891566E-2</v>
      </c>
      <c r="N717">
        <v>0.31854864864864868</v>
      </c>
      <c r="O717">
        <v>-0.1000479516215734</v>
      </c>
      <c r="P717">
        <v>0.3157682467583639</v>
      </c>
    </row>
    <row r="718" spans="1:16" x14ac:dyDescent="0.25">
      <c r="A718" s="1">
        <v>716</v>
      </c>
      <c r="B718">
        <v>90.053225040435791</v>
      </c>
      <c r="C718">
        <v>127.14</v>
      </c>
      <c r="D718">
        <v>138.38999999999999</v>
      </c>
      <c r="E718">
        <v>611.81095430034873</v>
      </c>
      <c r="F718">
        <v>127.6006745559319</v>
      </c>
      <c r="G718">
        <v>138.32684292840969</v>
      </c>
      <c r="H718">
        <v>-0.46067455593194501</v>
      </c>
      <c r="I718">
        <v>6.3157071590296709E-2</v>
      </c>
      <c r="J718">
        <v>10.67811555230965</v>
      </c>
      <c r="K718">
        <v>10.706615036665159</v>
      </c>
      <c r="L718">
        <v>-2.849948435551752E-2</v>
      </c>
      <c r="M718">
        <v>-8.7744932341379492E-2</v>
      </c>
      <c r="N718">
        <v>0.32208383512434569</v>
      </c>
      <c r="O718">
        <v>-9.7594609072059121E-2</v>
      </c>
      <c r="P718">
        <v>0.3148569721815408</v>
      </c>
    </row>
    <row r="719" spans="1:16" x14ac:dyDescent="0.25">
      <c r="A719" s="1">
        <v>717</v>
      </c>
      <c r="B719">
        <v>90.181111812591553</v>
      </c>
      <c r="C719">
        <v>127.14</v>
      </c>
      <c r="D719">
        <v>137.41</v>
      </c>
      <c r="E719">
        <v>611.81095430034873</v>
      </c>
      <c r="F719">
        <v>127.44666864890721</v>
      </c>
      <c r="G719">
        <v>137.79975690221639</v>
      </c>
      <c r="H719">
        <v>-0.3066686489072481</v>
      </c>
      <c r="I719">
        <v>-0.38975690221644749</v>
      </c>
      <c r="J719">
        <v>10.67811555230965</v>
      </c>
      <c r="K719">
        <v>10.71597915814378</v>
      </c>
      <c r="L719">
        <v>-3.786360583413817E-2</v>
      </c>
      <c r="M719">
        <v>-7.8434621200782775E-2</v>
      </c>
      <c r="N719">
        <v>0.31902473289243533</v>
      </c>
      <c r="O719">
        <v>-9.5047463074500599E-2</v>
      </c>
      <c r="P719">
        <v>0.31395496682679291</v>
      </c>
    </row>
    <row r="720" spans="1:16" x14ac:dyDescent="0.25">
      <c r="A720" s="1">
        <v>718</v>
      </c>
      <c r="B720">
        <v>90.302371978759766</v>
      </c>
      <c r="C720">
        <v>127.14</v>
      </c>
      <c r="D720">
        <v>136.68</v>
      </c>
      <c r="E720">
        <v>612.78392641220921</v>
      </c>
      <c r="F720">
        <v>127.30480444319799</v>
      </c>
      <c r="G720">
        <v>137.2972923288188</v>
      </c>
      <c r="H720">
        <v>-0.16480444319800819</v>
      </c>
      <c r="I720">
        <v>-0.61729232881876328</v>
      </c>
      <c r="J720">
        <v>10.69509711919169</v>
      </c>
      <c r="K720">
        <v>10.724809276872501</v>
      </c>
      <c r="L720">
        <v>-2.9712157680805259E-2</v>
      </c>
      <c r="M720">
        <v>-7.686766551554608E-2</v>
      </c>
      <c r="N720">
        <v>0.31548623107544671</v>
      </c>
      <c r="O720">
        <v>-9.2594958336633504E-2</v>
      </c>
      <c r="P720">
        <v>0.31312647855850351</v>
      </c>
    </row>
    <row r="721" spans="1:16" x14ac:dyDescent="0.25">
      <c r="A721" s="1">
        <v>719</v>
      </c>
      <c r="B721">
        <v>90.416628360748291</v>
      </c>
      <c r="C721">
        <v>126.65</v>
      </c>
      <c r="D721">
        <v>135.94</v>
      </c>
      <c r="E721">
        <v>614.0546040990771</v>
      </c>
      <c r="F721">
        <v>127.1748599584021</v>
      </c>
      <c r="G721">
        <v>136.82152070257899</v>
      </c>
      <c r="H721">
        <v>-0.52485995840207522</v>
      </c>
      <c r="I721">
        <v>-0.88152070257902437</v>
      </c>
      <c r="J721">
        <v>10.71727462855916</v>
      </c>
      <c r="K721">
        <v>10.733087379702489</v>
      </c>
      <c r="L721">
        <v>-1.5812751143327471E-2</v>
      </c>
      <c r="M721">
        <v>-7.538347749504011E-2</v>
      </c>
      <c r="N721">
        <v>0.31638258694301552</v>
      </c>
      <c r="O721">
        <v>-9.0251912041544952E-2</v>
      </c>
      <c r="P721">
        <v>0.3123696369384007</v>
      </c>
    </row>
    <row r="722" spans="1:16" x14ac:dyDescent="0.25">
      <c r="A722" s="1">
        <v>720</v>
      </c>
      <c r="B722">
        <v>90.548459529876709</v>
      </c>
      <c r="C722">
        <v>126.65</v>
      </c>
      <c r="D722">
        <v>134.96</v>
      </c>
      <c r="E722">
        <v>615.77403610124816</v>
      </c>
      <c r="F722">
        <v>127.0294420854093</v>
      </c>
      <c r="G722">
        <v>136.26984180561359</v>
      </c>
      <c r="H722">
        <v>-0.37944208540932323</v>
      </c>
      <c r="I722">
        <v>-1.309841805613559</v>
      </c>
      <c r="J722">
        <v>10.74728437826121</v>
      </c>
      <c r="K722">
        <v>10.74258992613839</v>
      </c>
      <c r="L722">
        <v>4.6944521228198246E-3</v>
      </c>
      <c r="M722">
        <v>-7.5343198561193883E-2</v>
      </c>
      <c r="N722">
        <v>0.311569915798314</v>
      </c>
      <c r="O722">
        <v>-8.7510938449699996E-2</v>
      </c>
      <c r="P722">
        <v>0.31152499401327172</v>
      </c>
    </row>
    <row r="723" spans="1:16" x14ac:dyDescent="0.25">
      <c r="A723" s="1">
        <v>721</v>
      </c>
      <c r="B723">
        <v>90.674742698669434</v>
      </c>
      <c r="C723">
        <v>126.41</v>
      </c>
      <c r="D723">
        <v>134.47</v>
      </c>
      <c r="E723">
        <v>617.06194368281353</v>
      </c>
      <c r="F723">
        <v>126.894702178237</v>
      </c>
      <c r="G723">
        <v>135.73872699069099</v>
      </c>
      <c r="H723">
        <v>-0.48470217823698653</v>
      </c>
      <c r="I723">
        <v>-1.2687269906910501</v>
      </c>
      <c r="J723">
        <v>10.769762606020921</v>
      </c>
      <c r="K723">
        <v>10.751645219894749</v>
      </c>
      <c r="L723">
        <v>1.8117386126165869E-2</v>
      </c>
      <c r="M723">
        <v>-7.7014158541042904E-2</v>
      </c>
      <c r="N723">
        <v>0.31103973923634759</v>
      </c>
      <c r="O723">
        <v>-8.4848922547440656E-2</v>
      </c>
      <c r="P723">
        <v>0.31074457297962388</v>
      </c>
    </row>
    <row r="724" spans="1:16" x14ac:dyDescent="0.25">
      <c r="A724" s="1">
        <v>722</v>
      </c>
      <c r="B724">
        <v>90.794535875320435</v>
      </c>
      <c r="C724">
        <v>126.16</v>
      </c>
      <c r="D724">
        <v>133.74</v>
      </c>
      <c r="E724">
        <v>617.63750758428569</v>
      </c>
      <c r="F724">
        <v>126.7710289655496</v>
      </c>
      <c r="G724">
        <v>135.23258636136251</v>
      </c>
      <c r="H724">
        <v>-0.61102896554965014</v>
      </c>
      <c r="I724">
        <v>-1.492586361362527</v>
      </c>
      <c r="J724">
        <v>10.77980809115723</v>
      </c>
      <c r="K724">
        <v>10.76019393140202</v>
      </c>
      <c r="L724">
        <v>1.961415975521064E-2</v>
      </c>
      <c r="M724">
        <v>-7.2468793197254411E-2</v>
      </c>
      <c r="N724">
        <v>0.3111295453866984</v>
      </c>
      <c r="O724">
        <v>-8.229199207168035E-2</v>
      </c>
      <c r="P724">
        <v>0.31003012326690921</v>
      </c>
    </row>
    <row r="725" spans="1:16" x14ac:dyDescent="0.25">
      <c r="A725" s="1">
        <v>723</v>
      </c>
      <c r="B725">
        <v>90.933700561523438</v>
      </c>
      <c r="C725">
        <v>126.16</v>
      </c>
      <c r="D725">
        <v>132.52000000000001</v>
      </c>
      <c r="E725">
        <v>617.12499844038757</v>
      </c>
      <c r="F725">
        <v>126.6324444685079</v>
      </c>
      <c r="G725">
        <v>134.64185898809811</v>
      </c>
      <c r="H725">
        <v>-0.4724444685078879</v>
      </c>
      <c r="I725">
        <v>-2.121858988098126</v>
      </c>
      <c r="J725">
        <v>10.770863119149629</v>
      </c>
      <c r="K725">
        <v>10.77007664453475</v>
      </c>
      <c r="L725">
        <v>7.8647461488756676E-4</v>
      </c>
      <c r="M725">
        <v>-5.7789612269580633E-2</v>
      </c>
      <c r="N725">
        <v>0.30904685844339458</v>
      </c>
      <c r="O725">
        <v>-7.9284280246833552E-2</v>
      </c>
      <c r="P725">
        <v>0.3092316721354807</v>
      </c>
    </row>
    <row r="726" spans="1:16" x14ac:dyDescent="0.25">
      <c r="A726" s="1">
        <v>724</v>
      </c>
      <c r="B726">
        <v>91.046911001205444</v>
      </c>
      <c r="C726">
        <v>126.16</v>
      </c>
      <c r="D726">
        <v>132.52000000000001</v>
      </c>
      <c r="E726">
        <v>616.71513351509793</v>
      </c>
      <c r="F726">
        <v>126.52375726861889</v>
      </c>
      <c r="G726">
        <v>134.15920547851471</v>
      </c>
      <c r="H726">
        <v>-0.36375726861892588</v>
      </c>
      <c r="I726">
        <v>-1.6392054785146399</v>
      </c>
      <c r="J726">
        <v>10.76370962671489</v>
      </c>
      <c r="K726">
        <v>10.778079369604839</v>
      </c>
      <c r="L726">
        <v>-1.4369742889954301E-2</v>
      </c>
      <c r="M726">
        <v>-5.5577388148882342E-2</v>
      </c>
      <c r="N726">
        <v>0.30945234516246362</v>
      </c>
      <c r="O726">
        <v>-7.6809054137002092E-2</v>
      </c>
      <c r="P726">
        <v>0.30860706276835648</v>
      </c>
    </row>
    <row r="727" spans="1:16" x14ac:dyDescent="0.25">
      <c r="A727" s="1">
        <v>725</v>
      </c>
      <c r="B727">
        <v>91.174755811691284</v>
      </c>
      <c r="C727">
        <v>125.92</v>
      </c>
      <c r="D727">
        <v>132.03</v>
      </c>
      <c r="E727">
        <v>618.23171106797929</v>
      </c>
      <c r="F727">
        <v>126.4054089154816</v>
      </c>
      <c r="G727">
        <v>133.61198228016991</v>
      </c>
      <c r="H727">
        <v>-0.48540891548161369</v>
      </c>
      <c r="I727">
        <v>-1.5819822801699099</v>
      </c>
      <c r="J727">
        <v>10.79017889837451</v>
      </c>
      <c r="K727">
        <v>10.787078471164451</v>
      </c>
      <c r="L727">
        <v>3.1004272100556558E-3</v>
      </c>
      <c r="M727">
        <v>-5.8461447398663761E-2</v>
      </c>
      <c r="N727">
        <v>0.30922320282936933</v>
      </c>
      <c r="O727">
        <v>-7.3984403434658716E-2</v>
      </c>
      <c r="P727">
        <v>0.3079285276441035</v>
      </c>
    </row>
    <row r="728" spans="1:16" x14ac:dyDescent="0.25">
      <c r="A728" s="1">
        <v>726</v>
      </c>
      <c r="B728">
        <v>91.310421466827393</v>
      </c>
      <c r="C728">
        <v>125.92</v>
      </c>
      <c r="D728">
        <v>131.54</v>
      </c>
      <c r="E728">
        <v>618.38851357611145</v>
      </c>
      <c r="F728">
        <v>126.28493219354429</v>
      </c>
      <c r="G728">
        <v>133.02885190486751</v>
      </c>
      <c r="H728">
        <v>-0.36493219354431972</v>
      </c>
      <c r="I728">
        <v>-1.48885190486746</v>
      </c>
      <c r="J728">
        <v>10.792915618416799</v>
      </c>
      <c r="K728">
        <v>10.79658575259894</v>
      </c>
      <c r="L728">
        <v>-3.6701341821441251E-3</v>
      </c>
      <c r="M728">
        <v>-5.4507763650359482E-2</v>
      </c>
      <c r="N728">
        <v>0.30807580836838933</v>
      </c>
      <c r="O728">
        <v>-7.0954188206195312E-2</v>
      </c>
      <c r="P728">
        <v>0.30723950475944878</v>
      </c>
    </row>
    <row r="729" spans="1:16" x14ac:dyDescent="0.25">
      <c r="A729" s="1">
        <v>727</v>
      </c>
      <c r="B729">
        <v>91.433610677719116</v>
      </c>
      <c r="C729">
        <v>125.67</v>
      </c>
      <c r="D729">
        <v>130.81</v>
      </c>
      <c r="E729">
        <v>618.99645914825044</v>
      </c>
      <c r="F729">
        <v>126.1801127792576</v>
      </c>
      <c r="G729">
        <v>132.49726875414399</v>
      </c>
      <c r="H729">
        <v>-0.51011277925762499</v>
      </c>
      <c r="I729">
        <v>-1.6872687541440139</v>
      </c>
      <c r="J729">
        <v>10.803526270323539</v>
      </c>
      <c r="K729">
        <v>10.805182638703849</v>
      </c>
      <c r="L729">
        <v>-1.6563683803099141E-3</v>
      </c>
      <c r="M729">
        <v>-5.0130552608490822E-2</v>
      </c>
      <c r="N729">
        <v>0.30854080393874539</v>
      </c>
      <c r="O729">
        <v>-6.8174697361957248E-2</v>
      </c>
      <c r="P729">
        <v>0.30664144079456529</v>
      </c>
    </row>
    <row r="730" spans="1:16" x14ac:dyDescent="0.25">
      <c r="A730" s="1">
        <v>728</v>
      </c>
      <c r="B730">
        <v>91.548836708068848</v>
      </c>
      <c r="C730">
        <v>125.43</v>
      </c>
      <c r="D730">
        <v>130.07</v>
      </c>
      <c r="E730">
        <v>620.78897345918335</v>
      </c>
      <c r="F730">
        <v>126.0860273848661</v>
      </c>
      <c r="G730">
        <v>131.99832997234989</v>
      </c>
      <c r="H730">
        <v>-0.65602738486605006</v>
      </c>
      <c r="I730">
        <v>-1.9283299723498999</v>
      </c>
      <c r="J730">
        <v>10.83481154693844</v>
      </c>
      <c r="K730">
        <v>10.81319414528952</v>
      </c>
      <c r="L730">
        <v>2.161740164892478E-2</v>
      </c>
      <c r="M730">
        <v>-5.2068480024863688E-2</v>
      </c>
      <c r="N730">
        <v>0.3080062554363146</v>
      </c>
      <c r="O730">
        <v>-6.5551861982403342E-2</v>
      </c>
      <c r="P730">
        <v>0.306105744542716</v>
      </c>
    </row>
    <row r="731" spans="1:16" x14ac:dyDescent="0.25">
      <c r="A731" s="1">
        <v>729</v>
      </c>
      <c r="B731">
        <v>91.675134420394897</v>
      </c>
      <c r="C731">
        <v>125.43</v>
      </c>
      <c r="D731">
        <v>129.59</v>
      </c>
      <c r="E731">
        <v>620.53767779197437</v>
      </c>
      <c r="F731">
        <v>125.9873119815513</v>
      </c>
      <c r="G731">
        <v>131.4496223245296</v>
      </c>
      <c r="H731">
        <v>-0.55731198155129391</v>
      </c>
      <c r="I731">
        <v>-1.8596223245296239</v>
      </c>
      <c r="J731">
        <v>10.83042561014965</v>
      </c>
      <c r="K731">
        <v>10.82194402602283</v>
      </c>
      <c r="L731">
        <v>8.4815841268195413E-3</v>
      </c>
      <c r="M731">
        <v>-4.5982396749308603E-2</v>
      </c>
      <c r="N731">
        <v>0.30744254615974859</v>
      </c>
      <c r="O731">
        <v>-6.2652594009123125E-2</v>
      </c>
      <c r="P731">
        <v>0.30554483174642039</v>
      </c>
    </row>
    <row r="732" spans="1:16" x14ac:dyDescent="0.25">
      <c r="A732" s="1">
        <v>730</v>
      </c>
      <c r="B732">
        <v>91.798847913742065</v>
      </c>
      <c r="C732">
        <v>125.43</v>
      </c>
      <c r="D732">
        <v>129.34</v>
      </c>
      <c r="E732">
        <v>620.53767779197437</v>
      </c>
      <c r="F732">
        <v>125.8951030437354</v>
      </c>
      <c r="G732">
        <v>130.91037073713551</v>
      </c>
      <c r="H732">
        <v>-0.46510304373538253</v>
      </c>
      <c r="I732">
        <v>-1.570370737135534</v>
      </c>
      <c r="J732">
        <v>10.83042561014965</v>
      </c>
      <c r="K732">
        <v>10.830484530824631</v>
      </c>
      <c r="L732">
        <v>-5.8920674977258607E-5</v>
      </c>
      <c r="M732">
        <v>-4.3516411939728238E-2</v>
      </c>
      <c r="N732">
        <v>0.30703154869148519</v>
      </c>
      <c r="O732">
        <v>-5.9789050369356458E-2</v>
      </c>
      <c r="P732">
        <v>0.30502195183557362</v>
      </c>
    </row>
    <row r="733" spans="1:16" x14ac:dyDescent="0.25">
      <c r="A733" s="1">
        <v>731</v>
      </c>
      <c r="B733">
        <v>91.917058944702148</v>
      </c>
      <c r="C733">
        <v>125.43</v>
      </c>
      <c r="D733">
        <v>129.1</v>
      </c>
      <c r="E733">
        <v>620.78897345918335</v>
      </c>
      <c r="F733">
        <v>125.8111568146755</v>
      </c>
      <c r="G733">
        <v>130.39354248467279</v>
      </c>
      <c r="H733">
        <v>-0.3811568146754496</v>
      </c>
      <c r="I733">
        <v>-1.2935424846727981</v>
      </c>
      <c r="J733">
        <v>10.83481154693844</v>
      </c>
      <c r="K733">
        <v>10.838618529121019</v>
      </c>
      <c r="L733">
        <v>-3.806982182583241E-3</v>
      </c>
      <c r="M733">
        <v>-4.2493556890712138E-2</v>
      </c>
      <c r="N733">
        <v>0.3064535651983441</v>
      </c>
      <c r="O733">
        <v>-5.7032122549849337E-2</v>
      </c>
      <c r="P733">
        <v>0.30454682100668118</v>
      </c>
    </row>
    <row r="734" spans="1:16" x14ac:dyDescent="0.25">
      <c r="A734" s="1">
        <v>732</v>
      </c>
      <c r="B734">
        <v>92.048231840133667</v>
      </c>
      <c r="C734">
        <v>125.18</v>
      </c>
      <c r="D734">
        <v>128.36000000000001</v>
      </c>
      <c r="E734">
        <v>621.43085812016238</v>
      </c>
      <c r="F734">
        <v>125.722780478475</v>
      </c>
      <c r="G734">
        <v>129.81834703241719</v>
      </c>
      <c r="H734">
        <v>-0.5427804784749668</v>
      </c>
      <c r="I734">
        <v>-1.4583470324171799</v>
      </c>
      <c r="J734">
        <v>10.84601454769057</v>
      </c>
      <c r="K734">
        <v>10.847615561944259</v>
      </c>
      <c r="L734">
        <v>-1.6010142536853069E-3</v>
      </c>
      <c r="M734">
        <v>-3.823411887138959E-2</v>
      </c>
      <c r="N734">
        <v>0.30732776014237367</v>
      </c>
      <c r="O734">
        <v>-5.395040211659332E-2</v>
      </c>
      <c r="P734">
        <v>0.30404753945314539</v>
      </c>
    </row>
    <row r="735" spans="1:16" x14ac:dyDescent="0.25">
      <c r="A735" s="1">
        <v>733</v>
      </c>
      <c r="B735">
        <v>92.171454668045044</v>
      </c>
      <c r="C735">
        <v>124.94</v>
      </c>
      <c r="D735">
        <v>127.63</v>
      </c>
      <c r="E735">
        <v>623.06565109873043</v>
      </c>
      <c r="F735">
        <v>125.64434889913311</v>
      </c>
      <c r="G735">
        <v>129.27647206643709</v>
      </c>
      <c r="H735">
        <v>-0.70434889913312304</v>
      </c>
      <c r="I735">
        <v>-1.6464720664371271</v>
      </c>
      <c r="J735">
        <v>10.874547067755071</v>
      </c>
      <c r="K735">
        <v>10.856041190336841</v>
      </c>
      <c r="L735">
        <v>1.8505877418235169E-2</v>
      </c>
      <c r="M735">
        <v>-3.9449844102962477E-2</v>
      </c>
      <c r="N735">
        <v>0.30761300330163538</v>
      </c>
      <c r="O735">
        <v>-5.1035080099759718E-2</v>
      </c>
      <c r="P735">
        <v>0.3036052357169301</v>
      </c>
    </row>
    <row r="736" spans="1:16" x14ac:dyDescent="0.25">
      <c r="A736" s="1">
        <v>734</v>
      </c>
      <c r="B736">
        <v>92.296159744262695</v>
      </c>
      <c r="C736">
        <v>124.94</v>
      </c>
      <c r="D736">
        <v>127.14</v>
      </c>
      <c r="E736">
        <v>622.97160376105035</v>
      </c>
      <c r="F736">
        <v>125.5695119256151</v>
      </c>
      <c r="G736">
        <v>128.72664519347811</v>
      </c>
      <c r="H736">
        <v>-0.62951192561514802</v>
      </c>
      <c r="I736">
        <v>-1.586645193478077</v>
      </c>
      <c r="J736">
        <v>10.872905632059821</v>
      </c>
      <c r="K736">
        <v>10.86454394668797</v>
      </c>
      <c r="L736">
        <v>8.3616853718488926E-3</v>
      </c>
      <c r="M736">
        <v>-3.4081684632023893E-2</v>
      </c>
      <c r="N736">
        <v>0.30707777316608781</v>
      </c>
      <c r="O736">
        <v>-4.8065770255974957E-2</v>
      </c>
      <c r="P736">
        <v>0.30318390160533948</v>
      </c>
    </row>
    <row r="737" spans="1:16" x14ac:dyDescent="0.25">
      <c r="A737" s="1">
        <v>735</v>
      </c>
      <c r="B737">
        <v>92.417359352111816</v>
      </c>
      <c r="C737">
        <v>124.94</v>
      </c>
      <c r="D737">
        <v>126.65</v>
      </c>
      <c r="E737">
        <v>622.1998121158183</v>
      </c>
      <c r="F737">
        <v>125.5011641333481</v>
      </c>
      <c r="G737">
        <v>128.19097281479671</v>
      </c>
      <c r="H737">
        <v>-0.5611641333480577</v>
      </c>
      <c r="I737">
        <v>-1.540972814796703</v>
      </c>
      <c r="J737">
        <v>10.859435326711139</v>
      </c>
      <c r="K737">
        <v>10.87278577012475</v>
      </c>
      <c r="L737">
        <v>-1.335044341361424E-2</v>
      </c>
      <c r="M737">
        <v>-2.5087624115733662E-2</v>
      </c>
      <c r="N737">
        <v>0.30684396868152342</v>
      </c>
      <c r="O737">
        <v>-4.5162792368126863E-2</v>
      </c>
      <c r="P737">
        <v>0.30279969864508538</v>
      </c>
    </row>
    <row r="738" spans="1:16" x14ac:dyDescent="0.25">
      <c r="A738" s="1">
        <v>736</v>
      </c>
      <c r="B738">
        <v>92.548527240753174</v>
      </c>
      <c r="C738">
        <v>124.94</v>
      </c>
      <c r="D738">
        <v>126.65</v>
      </c>
      <c r="E738">
        <v>622.30394827798341</v>
      </c>
      <c r="F738">
        <v>125.4320776163965</v>
      </c>
      <c r="G738">
        <v>127.6098898358451</v>
      </c>
      <c r="H738">
        <v>-0.49207761639651437</v>
      </c>
      <c r="I738">
        <v>-0.95988983584513221</v>
      </c>
      <c r="J738">
        <v>10.861252845611309</v>
      </c>
      <c r="K738">
        <v>10.881682724923239</v>
      </c>
      <c r="L738">
        <v>-2.0429879311933519E-2</v>
      </c>
      <c r="M738">
        <v>-2.5645277084267119E-2</v>
      </c>
      <c r="N738">
        <v>0.30679786466543602</v>
      </c>
      <c r="O738">
        <v>-4.2003267367442657E-2</v>
      </c>
      <c r="P738">
        <v>0.30241192316128851</v>
      </c>
    </row>
    <row r="739" spans="1:16" x14ac:dyDescent="0.25">
      <c r="A739" s="1">
        <v>737</v>
      </c>
      <c r="B739">
        <v>92.677711009979248</v>
      </c>
      <c r="C739">
        <v>125.18</v>
      </c>
      <c r="D739">
        <v>125.67</v>
      </c>
      <c r="E739">
        <v>622.30394827798341</v>
      </c>
      <c r="F739">
        <v>125.3690083348785</v>
      </c>
      <c r="G739">
        <v>127.0363164452979</v>
      </c>
      <c r="H739">
        <v>-0.18900833487845151</v>
      </c>
      <c r="I739">
        <v>-1.366316445297926</v>
      </c>
      <c r="J739">
        <v>10.861252845611309</v>
      </c>
      <c r="K739">
        <v>10.89042365221019</v>
      </c>
      <c r="L739">
        <v>-2.9170806598884269E-2</v>
      </c>
      <c r="M739">
        <v>-1.625495421664927E-2</v>
      </c>
      <c r="N739">
        <v>0.30310708745163739</v>
      </c>
      <c r="O739">
        <v>-3.8874740042202767E-2</v>
      </c>
      <c r="P739">
        <v>0.30205843177163322</v>
      </c>
    </row>
    <row r="740" spans="1:16" x14ac:dyDescent="0.25">
      <c r="A740" s="1">
        <v>738</v>
      </c>
      <c r="B740">
        <v>92.804431438446045</v>
      </c>
      <c r="C740">
        <v>124.69</v>
      </c>
      <c r="D740">
        <v>124.69</v>
      </c>
      <c r="E740">
        <v>623.82982490497045</v>
      </c>
      <c r="F740">
        <v>125.3119459738566</v>
      </c>
      <c r="G740">
        <v>126.47253878449359</v>
      </c>
      <c r="H740">
        <v>-0.6219459738565547</v>
      </c>
      <c r="I740">
        <v>-1.7825387844935681</v>
      </c>
      <c r="J740">
        <v>10.88788441673146</v>
      </c>
      <c r="K740">
        <v>10.898978829009859</v>
      </c>
      <c r="L740">
        <v>-1.1094412278408679E-2</v>
      </c>
      <c r="M740">
        <v>-1.405056392357262E-2</v>
      </c>
      <c r="N740">
        <v>0.30638505455297521</v>
      </c>
      <c r="O740">
        <v>-3.5790920301210893E-2</v>
      </c>
      <c r="P740">
        <v>0.30173902803845398</v>
      </c>
    </row>
    <row r="741" spans="1:16" x14ac:dyDescent="0.25">
      <c r="A741" s="1">
        <v>739</v>
      </c>
      <c r="B741">
        <v>92.928666114807129</v>
      </c>
      <c r="C741">
        <v>124.45</v>
      </c>
      <c r="D741">
        <v>124.21</v>
      </c>
      <c r="E741">
        <v>624.59620863975033</v>
      </c>
      <c r="F741">
        <v>125.26063080424549</v>
      </c>
      <c r="G741">
        <v>125.9188106606702</v>
      </c>
      <c r="H741">
        <v>-0.81063080424546285</v>
      </c>
      <c r="I741">
        <v>-1.708810660670224</v>
      </c>
      <c r="J741">
        <v>10.901260336237099</v>
      </c>
      <c r="K741">
        <v>10.90734935627774</v>
      </c>
      <c r="L741">
        <v>-6.0890200406458206E-3</v>
      </c>
      <c r="M741">
        <v>-1.3142681049099851E-2</v>
      </c>
      <c r="N741">
        <v>0.30810701052530698</v>
      </c>
      <c r="O741">
        <v>-3.2754392537949928E-2</v>
      </c>
      <c r="P741">
        <v>0.30145213508830171</v>
      </c>
    </row>
    <row r="742" spans="1:16" x14ac:dyDescent="0.25">
      <c r="A742" s="1">
        <v>740</v>
      </c>
      <c r="B742">
        <v>93.049846887588501</v>
      </c>
      <c r="C742">
        <v>124.69</v>
      </c>
      <c r="D742">
        <v>123.23</v>
      </c>
      <c r="E742">
        <v>622.97160376105035</v>
      </c>
      <c r="F742">
        <v>125.2149991249084</v>
      </c>
      <c r="G742">
        <v>125.3778133529606</v>
      </c>
      <c r="H742">
        <v>-0.52499912490839051</v>
      </c>
      <c r="I742">
        <v>-2.1478133529605832</v>
      </c>
      <c r="J742">
        <v>10.872905632059821</v>
      </c>
      <c r="K742">
        <v>10.91549946778747</v>
      </c>
      <c r="L742">
        <v>-4.2593835727647189E-2</v>
      </c>
      <c r="M742">
        <v>5.0304066195345906E-3</v>
      </c>
      <c r="N742">
        <v>0.30477466267595499</v>
      </c>
      <c r="O742">
        <v>-2.9781007535469691E-2</v>
      </c>
      <c r="P742">
        <v>0.30119728907980098</v>
      </c>
    </row>
    <row r="743" spans="1:16" x14ac:dyDescent="0.25">
      <c r="A743" s="1">
        <v>741</v>
      </c>
      <c r="B743">
        <v>93.182026386260986</v>
      </c>
      <c r="C743">
        <v>124.69</v>
      </c>
      <c r="D743">
        <v>122.25</v>
      </c>
      <c r="E743">
        <v>623.74596725608365</v>
      </c>
      <c r="F743">
        <v>125.1702132866894</v>
      </c>
      <c r="G743">
        <v>124.78681579302911</v>
      </c>
      <c r="H743">
        <v>-0.48021328668937707</v>
      </c>
      <c r="I743">
        <v>-2.5368157930291351</v>
      </c>
      <c r="J743">
        <v>10.886420824655399</v>
      </c>
      <c r="K743">
        <v>10.924374400396781</v>
      </c>
      <c r="L743">
        <v>-3.7953575741381577E-2</v>
      </c>
      <c r="M743">
        <v>1.0652661329397741E-2</v>
      </c>
      <c r="N743">
        <v>0.30374723176779928</v>
      </c>
      <c r="O743">
        <v>-2.6526042881033791E-2</v>
      </c>
      <c r="P743">
        <v>0.30094741588668472</v>
      </c>
    </row>
    <row r="744" spans="1:16" x14ac:dyDescent="0.25">
      <c r="A744" s="1">
        <v>742</v>
      </c>
      <c r="B744">
        <v>93.3097243309021</v>
      </c>
      <c r="C744">
        <v>124.45</v>
      </c>
      <c r="D744">
        <v>121.76</v>
      </c>
      <c r="E744">
        <v>625.30131948270059</v>
      </c>
      <c r="F744">
        <v>125.13189539523781</v>
      </c>
      <c r="G744">
        <v>124.2150606718899</v>
      </c>
      <c r="H744">
        <v>-0.6818953952378024</v>
      </c>
      <c r="I744">
        <v>-2.455060671889854</v>
      </c>
      <c r="J744">
        <v>10.91356684203809</v>
      </c>
      <c r="K744">
        <v>10.93293524348622</v>
      </c>
      <c r="L744">
        <v>-1.9368401448128129E-2</v>
      </c>
      <c r="M744">
        <v>7.4843513665145273E-3</v>
      </c>
      <c r="N744">
        <v>0.30591501186542408</v>
      </c>
      <c r="O744">
        <v>-2.3371078690306479E-2</v>
      </c>
      <c r="P744">
        <v>0.30073382516059682</v>
      </c>
    </row>
    <row r="745" spans="1:16" x14ac:dyDescent="0.25">
      <c r="A745" s="1">
        <v>743</v>
      </c>
      <c r="B745">
        <v>93.434922695159912</v>
      </c>
      <c r="C745">
        <v>124.21</v>
      </c>
      <c r="D745">
        <v>120.78</v>
      </c>
      <c r="E745">
        <v>626.90594194108292</v>
      </c>
      <c r="F745">
        <v>125.0990558944886</v>
      </c>
      <c r="G745">
        <v>123.65382930607591</v>
      </c>
      <c r="H745">
        <v>-0.88905589448863509</v>
      </c>
      <c r="I745">
        <v>-2.873829306075947</v>
      </c>
      <c r="J745">
        <v>10.94157278718831</v>
      </c>
      <c r="K745">
        <v>10.941317461654119</v>
      </c>
      <c r="L745">
        <v>2.5532553418550208E-4</v>
      </c>
      <c r="M745">
        <v>8.8303522112540261E-3</v>
      </c>
      <c r="N745">
        <v>0.3078721729546619</v>
      </c>
      <c r="O745">
        <v>-2.0269180823083752E-2</v>
      </c>
      <c r="P745">
        <v>0.30055091583398419</v>
      </c>
    </row>
    <row r="746" spans="1:16" x14ac:dyDescent="0.25">
      <c r="A746" s="1">
        <v>744</v>
      </c>
      <c r="B746">
        <v>93.5481276512146</v>
      </c>
      <c r="C746">
        <v>124.21</v>
      </c>
      <c r="D746">
        <v>119.8</v>
      </c>
      <c r="E746">
        <v>626.90594194108292</v>
      </c>
      <c r="F746">
        <v>125.0733969810627</v>
      </c>
      <c r="G746">
        <v>123.1458657680526</v>
      </c>
      <c r="H746">
        <v>-0.86339698106274909</v>
      </c>
      <c r="I746">
        <v>-3.3458657680525761</v>
      </c>
      <c r="J746">
        <v>10.94157278718831</v>
      </c>
      <c r="K746">
        <v>10.94888851366246</v>
      </c>
      <c r="L746">
        <v>-7.3157264741485761E-3</v>
      </c>
      <c r="M746">
        <v>1.861606648937365E-2</v>
      </c>
      <c r="N746">
        <v>0.30734321542611492</v>
      </c>
      <c r="O746">
        <v>-1.7457989370879671E-2</v>
      </c>
      <c r="P746">
        <v>0.30040809339212748</v>
      </c>
    </row>
    <row r="747" spans="1:16" x14ac:dyDescent="0.25">
      <c r="A747" s="1">
        <v>745</v>
      </c>
      <c r="B747">
        <v>93.679302930831909</v>
      </c>
      <c r="C747">
        <v>124.21</v>
      </c>
      <c r="D747">
        <v>118.83</v>
      </c>
      <c r="E747">
        <v>627.64670313389183</v>
      </c>
      <c r="F747">
        <v>125.0484618067153</v>
      </c>
      <c r="G747">
        <v>122.5567674271358</v>
      </c>
      <c r="H747">
        <v>-0.83846180671527293</v>
      </c>
      <c r="I747">
        <v>-3.726767427135826</v>
      </c>
      <c r="J747">
        <v>10.95450150897382</v>
      </c>
      <c r="K747">
        <v>10.957653152152931</v>
      </c>
      <c r="L747">
        <v>-3.1516431791018822E-3</v>
      </c>
      <c r="M747">
        <v>2.4332885758512321E-2</v>
      </c>
      <c r="N747">
        <v>0.30715991058512698</v>
      </c>
      <c r="O747">
        <v>-1.4194051753592989E-2</v>
      </c>
      <c r="P747">
        <v>0.30026937718795438</v>
      </c>
    </row>
    <row r="748" spans="1:16" x14ac:dyDescent="0.25">
      <c r="A748" s="1">
        <v>746</v>
      </c>
      <c r="B748">
        <v>93.807000637054443</v>
      </c>
      <c r="C748">
        <v>124.21</v>
      </c>
      <c r="D748">
        <v>118.58</v>
      </c>
      <c r="E748">
        <v>629.22577983507199</v>
      </c>
      <c r="F748">
        <v>125.02913819706311</v>
      </c>
      <c r="G748">
        <v>121.9828631510602</v>
      </c>
      <c r="H748">
        <v>-0.81913819706312552</v>
      </c>
      <c r="I748">
        <v>-3.402863151060203</v>
      </c>
      <c r="J748">
        <v>10.982061596550951</v>
      </c>
      <c r="K748">
        <v>10.96617844761926</v>
      </c>
      <c r="L748">
        <v>1.5883148931685302E-2</v>
      </c>
      <c r="M748">
        <v>1.835913456021953E-2</v>
      </c>
      <c r="N748">
        <v>0.30768001589020988</v>
      </c>
      <c r="O748">
        <v>-1.101114723028534E-2</v>
      </c>
      <c r="P748">
        <v>0.30016193127265539</v>
      </c>
    </row>
    <row r="749" spans="1:16" x14ac:dyDescent="0.25">
      <c r="A749" s="1">
        <v>747</v>
      </c>
      <c r="B749">
        <v>93.933193206787109</v>
      </c>
      <c r="C749">
        <v>124.21</v>
      </c>
      <c r="D749">
        <v>118.09</v>
      </c>
      <c r="E749">
        <v>629.22577983507199</v>
      </c>
      <c r="F749">
        <v>125.0148434663366</v>
      </c>
      <c r="G749">
        <v>121.4154053187452</v>
      </c>
      <c r="H749">
        <v>-0.80484346633660664</v>
      </c>
      <c r="I749">
        <v>-3.3254053187451689</v>
      </c>
      <c r="J749">
        <v>10.982061596550951</v>
      </c>
      <c r="K749">
        <v>10.97459801675984</v>
      </c>
      <c r="L749">
        <v>7.4635797911088986E-3</v>
      </c>
      <c r="M749">
        <v>2.3258687214621241E-2</v>
      </c>
      <c r="N749">
        <v>0.30761380571920438</v>
      </c>
      <c r="O749">
        <v>-7.861632990036338E-3</v>
      </c>
      <c r="P749">
        <v>0.30008247730114612</v>
      </c>
    </row>
    <row r="750" spans="1:16" x14ac:dyDescent="0.25">
      <c r="A750" s="1">
        <v>748</v>
      </c>
      <c r="B750">
        <v>94.051399707794189</v>
      </c>
      <c r="C750">
        <v>124.21</v>
      </c>
      <c r="D750">
        <v>117.36</v>
      </c>
      <c r="E750">
        <v>629.22577983507199</v>
      </c>
      <c r="F750">
        <v>125.005784573857</v>
      </c>
      <c r="G750">
        <v>120.8836527501163</v>
      </c>
      <c r="H750">
        <v>-0.79578457385704837</v>
      </c>
      <c r="I750">
        <v>-3.5236527501162982</v>
      </c>
      <c r="J750">
        <v>10.982061596550951</v>
      </c>
      <c r="K750">
        <v>10.98248135920146</v>
      </c>
      <c r="L750">
        <v>-4.197626505089147E-4</v>
      </c>
      <c r="M750">
        <v>3.0558020760974941E-2</v>
      </c>
      <c r="N750">
        <v>0.30751516607668622</v>
      </c>
      <c r="O750">
        <v>-4.9087611734006178E-3</v>
      </c>
      <c r="P750">
        <v>0.30003213858686628</v>
      </c>
    </row>
    <row r="751" spans="1:16" x14ac:dyDescent="0.25">
      <c r="A751" s="1">
        <v>749</v>
      </c>
      <c r="B751">
        <v>94.17859673500061</v>
      </c>
      <c r="C751">
        <v>124.21</v>
      </c>
      <c r="D751">
        <v>116.63</v>
      </c>
      <c r="E751">
        <v>630</v>
      </c>
      <c r="F751">
        <v>125.00071793761759</v>
      </c>
      <c r="G751">
        <v>120.31132044366601</v>
      </c>
      <c r="H751">
        <v>-0.79071793761757192</v>
      </c>
      <c r="I751">
        <v>-3.6813204436660381</v>
      </c>
      <c r="J751">
        <v>10.995574287564279</v>
      </c>
      <c r="K751">
        <v>10.990962055171151</v>
      </c>
      <c r="L751">
        <v>4.6122323931268028E-3</v>
      </c>
      <c r="M751">
        <v>3.3700000000000167E-2</v>
      </c>
      <c r="N751">
        <v>0.30790000000000012</v>
      </c>
      <c r="O751">
        <v>-1.729539624225829E-3</v>
      </c>
      <c r="P751">
        <v>0.30000398857413668</v>
      </c>
    </row>
    <row r="752" spans="1:16" x14ac:dyDescent="0.25">
      <c r="A752" s="1">
        <v>750</v>
      </c>
      <c r="B752">
        <v>94.303324222564697</v>
      </c>
      <c r="C752">
        <v>124.21</v>
      </c>
      <c r="D752">
        <v>116.38</v>
      </c>
      <c r="E752">
        <v>629.22577983507199</v>
      </c>
      <c r="F752">
        <v>125.00046277944639</v>
      </c>
      <c r="G752">
        <v>119.7500505183276</v>
      </c>
      <c r="H752">
        <v>-0.79046277944637211</v>
      </c>
      <c r="I752">
        <v>-3.370050518327588</v>
      </c>
      <c r="J752">
        <v>10.982061596550951</v>
      </c>
      <c r="K752">
        <v>10.999277283045441</v>
      </c>
      <c r="L752">
        <v>-1.721568649449523E-2</v>
      </c>
      <c r="M752">
        <v>4.0357126069778523E-2</v>
      </c>
      <c r="N752">
        <v>0.30738274573467528</v>
      </c>
      <c r="O752">
        <v>1.38859871110491E-3</v>
      </c>
      <c r="P752">
        <v>0.30000257101014433</v>
      </c>
    </row>
    <row r="753" spans="1:16" x14ac:dyDescent="0.25">
      <c r="A753" s="1">
        <v>751</v>
      </c>
      <c r="B753">
        <v>94.417543888092041</v>
      </c>
      <c r="C753">
        <v>123.96</v>
      </c>
      <c r="D753">
        <v>115.65</v>
      </c>
      <c r="E753">
        <v>631.52752544221289</v>
      </c>
      <c r="F753">
        <v>125.0043228828125</v>
      </c>
      <c r="G753">
        <v>119.2360974321149</v>
      </c>
      <c r="H753">
        <v>-1.044322882812466</v>
      </c>
      <c r="I753">
        <v>-3.5860974321148689</v>
      </c>
      <c r="J753">
        <v>11.022234635938871</v>
      </c>
      <c r="K753">
        <v>11.00689251030434</v>
      </c>
      <c r="L753">
        <v>1.5342125634537849E-2</v>
      </c>
      <c r="M753">
        <v>3.5210149727157469E-2</v>
      </c>
      <c r="N753">
        <v>0.31144928215712941</v>
      </c>
      <c r="O753">
        <v>4.2436313312262438E-3</v>
      </c>
      <c r="P753">
        <v>0.30002401716913202</v>
      </c>
    </row>
    <row r="754" spans="1:16" x14ac:dyDescent="0.25">
      <c r="A754" s="1">
        <v>752</v>
      </c>
      <c r="B754">
        <v>94.546720743179321</v>
      </c>
      <c r="C754">
        <v>124.21</v>
      </c>
      <c r="D754">
        <v>115.16</v>
      </c>
      <c r="E754">
        <v>631.50743575877493</v>
      </c>
      <c r="F754">
        <v>125.0134038721217</v>
      </c>
      <c r="G754">
        <v>118.654965244721</v>
      </c>
      <c r="H754">
        <v>-0.80340387212172004</v>
      </c>
      <c r="I754">
        <v>-3.494965244721044</v>
      </c>
      <c r="J754">
        <v>11.021884004817201</v>
      </c>
      <c r="K754">
        <v>11.015506995151901</v>
      </c>
      <c r="L754">
        <v>6.3770096653019692E-3</v>
      </c>
      <c r="M754">
        <v>4.028342228171132E-2</v>
      </c>
      <c r="N754">
        <v>0.30906668518181207</v>
      </c>
      <c r="O754">
        <v>7.4709309130107857E-3</v>
      </c>
      <c r="P754">
        <v>0.30007447704567008</v>
      </c>
    </row>
    <row r="755" spans="1:16" x14ac:dyDescent="0.25">
      <c r="A755" s="1">
        <v>753</v>
      </c>
      <c r="B755">
        <v>94.672948122024536</v>
      </c>
      <c r="C755">
        <v>123.96</v>
      </c>
      <c r="D755">
        <v>114.43</v>
      </c>
      <c r="E755">
        <v>633.09405805891708</v>
      </c>
      <c r="F755">
        <v>125.0271111554371</v>
      </c>
      <c r="G755">
        <v>118.08731806072591</v>
      </c>
      <c r="H755">
        <v>-1.067111155437132</v>
      </c>
      <c r="I755">
        <v>-3.6573180607258848</v>
      </c>
      <c r="J755">
        <v>11.04957578794024</v>
      </c>
      <c r="K755">
        <v>11.02392834598848</v>
      </c>
      <c r="L755">
        <v>2.564744195176338E-2</v>
      </c>
      <c r="M755">
        <v>3.8864884533701308E-2</v>
      </c>
      <c r="N755">
        <v>0.31295394349677408</v>
      </c>
      <c r="O755">
        <v>1.0621739655255291E-2</v>
      </c>
      <c r="P755">
        <v>0.30015066289387188</v>
      </c>
    </row>
    <row r="756" spans="1:16" x14ac:dyDescent="0.25">
      <c r="A756" s="1">
        <v>754</v>
      </c>
      <c r="B756">
        <v>94.795712947845459</v>
      </c>
      <c r="C756">
        <v>124.21</v>
      </c>
      <c r="D756">
        <v>113.94</v>
      </c>
      <c r="E756">
        <v>632.29061004263849</v>
      </c>
      <c r="F756">
        <v>125.04502337558741</v>
      </c>
      <c r="G756">
        <v>117.5355335832032</v>
      </c>
      <c r="H756">
        <v>-0.8350233755874541</v>
      </c>
      <c r="I756">
        <v>-3.5955335832032351</v>
      </c>
      <c r="J756">
        <v>11.035552974687571</v>
      </c>
      <c r="K756">
        <v>11.032123494486351</v>
      </c>
      <c r="L756">
        <v>3.4294802012162511E-3</v>
      </c>
      <c r="M756">
        <v>4.8245419090923218E-2</v>
      </c>
      <c r="N756">
        <v>0.31007603831438058</v>
      </c>
      <c r="O756">
        <v>1.3682336266905759E-2</v>
      </c>
      <c r="P756">
        <v>0.300250254959328</v>
      </c>
    </row>
    <row r="757" spans="1:16" x14ac:dyDescent="0.25">
      <c r="A757" s="1">
        <v>755</v>
      </c>
      <c r="B757">
        <v>94.916958570480347</v>
      </c>
      <c r="C757">
        <v>124.21</v>
      </c>
      <c r="D757">
        <v>113.45</v>
      </c>
      <c r="E757">
        <v>632.32153058983272</v>
      </c>
      <c r="F757">
        <v>125.0671450107174</v>
      </c>
      <c r="G757">
        <v>116.99094160428869</v>
      </c>
      <c r="H757">
        <v>-0.8571450107173888</v>
      </c>
      <c r="I757">
        <v>-3.5409416042886619</v>
      </c>
      <c r="J757">
        <v>11.03609264004262</v>
      </c>
      <c r="K757">
        <v>11.04022323539637</v>
      </c>
      <c r="L757">
        <v>-4.1305953537431614E-3</v>
      </c>
      <c r="M757">
        <v>5.2974053073153282E-2</v>
      </c>
      <c r="N757">
        <v>0.31030051514782048</v>
      </c>
      <c r="O757">
        <v>1.67003309558264E-2</v>
      </c>
      <c r="P757">
        <v>0.30037330602067169</v>
      </c>
    </row>
    <row r="758" spans="1:16" x14ac:dyDescent="0.25">
      <c r="A758" s="1">
        <v>756</v>
      </c>
      <c r="B758">
        <v>95.050206661224365</v>
      </c>
      <c r="C758">
        <v>124.21</v>
      </c>
      <c r="D758">
        <v>112.96</v>
      </c>
      <c r="E758">
        <v>632.29061004263849</v>
      </c>
      <c r="F758">
        <v>125.0965315633985</v>
      </c>
      <c r="G758">
        <v>116.39295206745911</v>
      </c>
      <c r="H758">
        <v>-0.88653156339849204</v>
      </c>
      <c r="I758">
        <v>-3.4329520674591119</v>
      </c>
      <c r="J758">
        <v>11.035552974687571</v>
      </c>
      <c r="K758">
        <v>11.04913326613408</v>
      </c>
      <c r="L758">
        <v>-1.358029144651951E-2</v>
      </c>
      <c r="M758">
        <v>5.8037588486396792E-2</v>
      </c>
      <c r="N758">
        <v>0.31046772509019949</v>
      </c>
      <c r="O758">
        <v>2.001042024933886E-2</v>
      </c>
      <c r="P758">
        <v>0.30053686132335228</v>
      </c>
    </row>
    <row r="759" spans="1:16" x14ac:dyDescent="0.25">
      <c r="A759" s="1">
        <v>757</v>
      </c>
      <c r="B759">
        <v>95.180458307266235</v>
      </c>
      <c r="C759">
        <v>124.21</v>
      </c>
      <c r="D759">
        <v>112.23</v>
      </c>
      <c r="E759">
        <v>632.35329686610828</v>
      </c>
      <c r="F759">
        <v>125.1303888724382</v>
      </c>
      <c r="G759">
        <v>115.8090281618057</v>
      </c>
      <c r="H759">
        <v>-0.92038887243825229</v>
      </c>
      <c r="I759">
        <v>-3.579028161805681</v>
      </c>
      <c r="J759">
        <v>11.03664706615473</v>
      </c>
      <c r="K759">
        <v>11.057853147538349</v>
      </c>
      <c r="L759">
        <v>-2.1206081383615679E-2</v>
      </c>
      <c r="M759">
        <v>6.4991717142379266E-2</v>
      </c>
      <c r="N759">
        <v>0.31083078467694442</v>
      </c>
      <c r="O759">
        <v>2.323803775011549E-2</v>
      </c>
      <c r="P759">
        <v>0.30072543122847811</v>
      </c>
    </row>
    <row r="760" spans="1:16" x14ac:dyDescent="0.25">
      <c r="A760" s="1">
        <v>758</v>
      </c>
      <c r="B760">
        <v>95.303279399871826</v>
      </c>
      <c r="C760">
        <v>124.45</v>
      </c>
      <c r="D760">
        <v>111.74</v>
      </c>
      <c r="E760">
        <v>633.09405805891708</v>
      </c>
      <c r="F760">
        <v>125.1669568825688</v>
      </c>
      <c r="G760">
        <v>115.2590653563512</v>
      </c>
      <c r="H760">
        <v>-0.71695688256875201</v>
      </c>
      <c r="I760">
        <v>-3.5190653563512342</v>
      </c>
      <c r="J760">
        <v>11.04957578794024</v>
      </c>
      <c r="K760">
        <v>11.066086330086909</v>
      </c>
      <c r="L760">
        <v>-1.6510542146670911E-2</v>
      </c>
      <c r="M760">
        <v>6.5990150449139903E-2</v>
      </c>
      <c r="N760">
        <v>0.30951302079831772</v>
      </c>
      <c r="O760">
        <v>2.6273076030343439E-2</v>
      </c>
      <c r="P760">
        <v>0.30092925708559792</v>
      </c>
    </row>
    <row r="761" spans="1:16" x14ac:dyDescent="0.25">
      <c r="A761" s="1">
        <v>759</v>
      </c>
      <c r="B761">
        <v>95.418592691421509</v>
      </c>
      <c r="C761">
        <v>124.45</v>
      </c>
      <c r="D761">
        <v>111</v>
      </c>
      <c r="E761">
        <v>633.09405805891708</v>
      </c>
      <c r="F761">
        <v>125.2053857111532</v>
      </c>
      <c r="G761">
        <v>114.7433700337194</v>
      </c>
      <c r="H761">
        <v>-0.75538571115316699</v>
      </c>
      <c r="I761">
        <v>-3.7433700337193589</v>
      </c>
      <c r="J761">
        <v>11.04957578794024</v>
      </c>
      <c r="K761">
        <v>11.07382699753788</v>
      </c>
      <c r="L761">
        <v>-2.4251209597638379E-2</v>
      </c>
      <c r="M761">
        <v>7.3379363271393411E-2</v>
      </c>
      <c r="N761">
        <v>0.30991243770762872</v>
      </c>
      <c r="O761">
        <v>2.9114131810129531E-2</v>
      </c>
      <c r="P761">
        <v>0.30114363226091623</v>
      </c>
    </row>
    <row r="762" spans="1:16" x14ac:dyDescent="0.25">
      <c r="A762" s="1">
        <v>760</v>
      </c>
      <c r="B762">
        <v>95.546903133392334</v>
      </c>
      <c r="C762">
        <v>124.45</v>
      </c>
      <c r="D762">
        <v>110.02</v>
      </c>
      <c r="E762">
        <v>635.47736872882888</v>
      </c>
      <c r="F762">
        <v>125.2528024398318</v>
      </c>
      <c r="G762">
        <v>114.1703744578472</v>
      </c>
      <c r="H762">
        <v>-0.80280243983175126</v>
      </c>
      <c r="I762">
        <v>-4.1503744578471782</v>
      </c>
      <c r="J762">
        <v>11.09117240622812</v>
      </c>
      <c r="K762">
        <v>11.08245381748103</v>
      </c>
      <c r="L762">
        <v>8.7185887470884182E-3</v>
      </c>
      <c r="M762">
        <v>7.018354994163406E-2</v>
      </c>
      <c r="N762">
        <v>0.31363124735521841</v>
      </c>
      <c r="O762">
        <v>3.2264656761317907E-2</v>
      </c>
      <c r="P762">
        <v>0.30140839667901481</v>
      </c>
    </row>
    <row r="763" spans="1:16" x14ac:dyDescent="0.25">
      <c r="A763" s="1">
        <v>761</v>
      </c>
      <c r="B763">
        <v>95.671097993850708</v>
      </c>
      <c r="C763">
        <v>124.45</v>
      </c>
      <c r="D763">
        <v>109.54</v>
      </c>
      <c r="E763">
        <v>636.08852815419516</v>
      </c>
      <c r="F763">
        <v>125.3033626295025</v>
      </c>
      <c r="G763">
        <v>113.6166709319009</v>
      </c>
      <c r="H763">
        <v>-0.85336262950252717</v>
      </c>
      <c r="I763">
        <v>-4.0766709319009351</v>
      </c>
      <c r="J763">
        <v>11.10183915045535</v>
      </c>
      <c r="K763">
        <v>11.09081911675764</v>
      </c>
      <c r="L763">
        <v>1.102003369771332E-2</v>
      </c>
      <c r="M763">
        <v>7.1607120562412932E-2</v>
      </c>
      <c r="N763">
        <v>0.31487113282223889</v>
      </c>
      <c r="O763">
        <v>3.5302208428446072E-2</v>
      </c>
      <c r="P763">
        <v>0.3016910177494867</v>
      </c>
    </row>
    <row r="764" spans="1:16" x14ac:dyDescent="0.25">
      <c r="A764" s="1">
        <v>762</v>
      </c>
      <c r="B764">
        <v>95.786453723907471</v>
      </c>
      <c r="C764">
        <v>124.45</v>
      </c>
      <c r="D764">
        <v>108.56</v>
      </c>
      <c r="E764">
        <v>636.93434890126957</v>
      </c>
      <c r="F764">
        <v>125.35442761537399</v>
      </c>
      <c r="G764">
        <v>113.1032554438509</v>
      </c>
      <c r="H764">
        <v>-0.90442761537397587</v>
      </c>
      <c r="I764">
        <v>-4.5432554438508532</v>
      </c>
      <c r="J764">
        <v>11.116601507373479</v>
      </c>
      <c r="K764">
        <v>11.098603712896759</v>
      </c>
      <c r="L764">
        <v>1.7997794476716681E-2</v>
      </c>
      <c r="M764">
        <v>7.667956130200812E-2</v>
      </c>
      <c r="N764">
        <v>0.31707704880443738</v>
      </c>
      <c r="O764">
        <v>3.8112067986555212E-2</v>
      </c>
      <c r="P764">
        <v>0.30197677894546071</v>
      </c>
    </row>
    <row r="765" spans="1:16" x14ac:dyDescent="0.25">
      <c r="A765" s="1">
        <v>763</v>
      </c>
      <c r="B765">
        <v>95.933224439620972</v>
      </c>
      <c r="C765">
        <v>124.45</v>
      </c>
      <c r="D765">
        <v>108.56</v>
      </c>
      <c r="E765">
        <v>637.69605172201659</v>
      </c>
      <c r="F765">
        <v>125.4251008825905</v>
      </c>
      <c r="G765">
        <v>112.4513564172854</v>
      </c>
      <c r="H765">
        <v>-0.97510088259045347</v>
      </c>
      <c r="I765">
        <v>-3.8913564172853801</v>
      </c>
      <c r="J765">
        <v>11.129895729517241</v>
      </c>
      <c r="K765">
        <v>11.10853060834787</v>
      </c>
      <c r="L765">
        <v>2.136512116937617E-2</v>
      </c>
      <c r="M765">
        <v>7.2457616810514963E-2</v>
      </c>
      <c r="N765">
        <v>0.31806839479291332</v>
      </c>
      <c r="O765">
        <v>4.1669653891876948E-2</v>
      </c>
      <c r="P765">
        <v>0.30237279593063959</v>
      </c>
    </row>
    <row r="766" spans="1:16" x14ac:dyDescent="0.25">
      <c r="A766" s="1">
        <v>764</v>
      </c>
      <c r="B766">
        <v>96.053454160690308</v>
      </c>
      <c r="C766">
        <v>124.69</v>
      </c>
      <c r="D766">
        <v>107.82</v>
      </c>
      <c r="E766">
        <v>637.69605172201659</v>
      </c>
      <c r="F766">
        <v>125.4877417066462</v>
      </c>
      <c r="G766">
        <v>111.91854756499011</v>
      </c>
      <c r="H766">
        <v>-0.79774170664617827</v>
      </c>
      <c r="I766">
        <v>-4.0985475649900849</v>
      </c>
      <c r="J766">
        <v>11.129895729517241</v>
      </c>
      <c r="K766">
        <v>11.11668257581778</v>
      </c>
      <c r="L766">
        <v>1.3213153699465959E-2</v>
      </c>
      <c r="M766">
        <v>8.011236374595479E-2</v>
      </c>
      <c r="N766">
        <v>0.31668100539033889</v>
      </c>
      <c r="O766">
        <v>4.4568103492102842E-2</v>
      </c>
      <c r="P766">
        <v>0.30272431427688989</v>
      </c>
    </row>
    <row r="767" spans="1:16" x14ac:dyDescent="0.25">
      <c r="A767" s="1">
        <v>765</v>
      </c>
      <c r="B767">
        <v>96.181683301925659</v>
      </c>
      <c r="C767">
        <v>124.94</v>
      </c>
      <c r="D767">
        <v>107.34</v>
      </c>
      <c r="E767">
        <v>638.68635458123663</v>
      </c>
      <c r="F767">
        <v>125.5592512684637</v>
      </c>
      <c r="G767">
        <v>111.3515777863979</v>
      </c>
      <c r="H767">
        <v>-0.61925126846372791</v>
      </c>
      <c r="I767">
        <v>-4.0115777863978792</v>
      </c>
      <c r="J767">
        <v>11.147179775002551</v>
      </c>
      <c r="K767">
        <v>11.12539857785694</v>
      </c>
      <c r="L767">
        <v>2.1781197145612548E-2</v>
      </c>
      <c r="M767">
        <v>7.9749648284541202E-2</v>
      </c>
      <c r="N767">
        <v>0.31627189821179502</v>
      </c>
      <c r="O767">
        <v>4.7642459827495258E-2</v>
      </c>
      <c r="P767">
        <v>0.30312618706968159</v>
      </c>
    </row>
    <row r="768" spans="1:16" x14ac:dyDescent="0.25">
      <c r="A768" s="1">
        <v>766</v>
      </c>
      <c r="B768">
        <v>96.309532403945923</v>
      </c>
      <c r="C768">
        <v>124.94</v>
      </c>
      <c r="D768">
        <v>107.09</v>
      </c>
      <c r="E768">
        <v>638.45502767717744</v>
      </c>
      <c r="F768">
        <v>125.63536819821471</v>
      </c>
      <c r="G768">
        <v>110.7877039736253</v>
      </c>
      <c r="H768">
        <v>-0.69536819821475149</v>
      </c>
      <c r="I768">
        <v>-3.6977039736252659</v>
      </c>
      <c r="J768">
        <v>11.14314235887827</v>
      </c>
      <c r="K768">
        <v>11.134112584931859</v>
      </c>
      <c r="L768">
        <v>9.0297739464144655E-3</v>
      </c>
      <c r="M768">
        <v>8.3498745030416432E-2</v>
      </c>
      <c r="N768">
        <v>0.31631492152338547</v>
      </c>
      <c r="O768">
        <v>5.0689067657672893E-2</v>
      </c>
      <c r="P768">
        <v>0.30355463810192979</v>
      </c>
    </row>
    <row r="769" spans="1:16" x14ac:dyDescent="0.25">
      <c r="A769" s="1">
        <v>767</v>
      </c>
      <c r="B769">
        <v>96.420867681503296</v>
      </c>
      <c r="C769">
        <v>124.94</v>
      </c>
      <c r="D769">
        <v>106.85</v>
      </c>
      <c r="E769">
        <v>638.45502767717744</v>
      </c>
      <c r="F769">
        <v>125.70556362207709</v>
      </c>
      <c r="G769">
        <v>110.2978871412147</v>
      </c>
      <c r="H769">
        <v>-0.76556362207706741</v>
      </c>
      <c r="I769">
        <v>-3.447887141214721</v>
      </c>
      <c r="J769">
        <v>11.14314235887827</v>
      </c>
      <c r="K769">
        <v>11.14172169409499</v>
      </c>
      <c r="L769">
        <v>1.420664783278625E-3</v>
      </c>
      <c r="M769">
        <v>8.5872660814082097E-2</v>
      </c>
      <c r="N769">
        <v>0.3166678008966331</v>
      </c>
      <c r="O769">
        <v>5.3326017364243868E-2</v>
      </c>
      <c r="P769">
        <v>0.30395038334331231</v>
      </c>
    </row>
    <row r="770" spans="1:16" x14ac:dyDescent="0.25">
      <c r="A770" s="1">
        <v>768</v>
      </c>
      <c r="B770">
        <v>96.548074245452881</v>
      </c>
      <c r="C770">
        <v>125.18</v>
      </c>
      <c r="D770">
        <v>106.11</v>
      </c>
      <c r="E770">
        <v>637.69605172201659</v>
      </c>
      <c r="F770">
        <v>125.7902096748775</v>
      </c>
      <c r="G770">
        <v>109.73972049038839</v>
      </c>
      <c r="H770">
        <v>-0.61020967487749544</v>
      </c>
      <c r="I770">
        <v>-3.6297204903883942</v>
      </c>
      <c r="J770">
        <v>11.129895729517241</v>
      </c>
      <c r="K770">
        <v>11.150440507753141</v>
      </c>
      <c r="L770">
        <v>-2.0544778235896288E-2</v>
      </c>
      <c r="M770">
        <v>9.7714531996378085E-2</v>
      </c>
      <c r="N770">
        <v>0.31411513850295197</v>
      </c>
      <c r="O770">
        <v>5.6319368214951301E-2</v>
      </c>
      <c r="P770">
        <v>0.30442839455143839</v>
      </c>
    </row>
    <row r="771" spans="1:16" x14ac:dyDescent="0.25">
      <c r="A771" s="1">
        <v>769</v>
      </c>
      <c r="B771">
        <v>96.678338050842285</v>
      </c>
      <c r="C771">
        <v>124.94</v>
      </c>
      <c r="D771">
        <v>105.13</v>
      </c>
      <c r="E771">
        <v>639.46232220802551</v>
      </c>
      <c r="F771">
        <v>125.88178824500351</v>
      </c>
      <c r="G771">
        <v>109.1698603688518</v>
      </c>
      <c r="H771">
        <v>-0.94178824500353642</v>
      </c>
      <c r="I771">
        <v>-4.0398603688518051</v>
      </c>
      <c r="J771">
        <v>11.1607229649789</v>
      </c>
      <c r="K771">
        <v>11.15939812243106</v>
      </c>
      <c r="L771">
        <v>1.324842547843375E-3</v>
      </c>
      <c r="M771">
        <v>9.7258440889849834E-2</v>
      </c>
      <c r="N771">
        <v>0.32095614291624902</v>
      </c>
      <c r="O771">
        <v>5.9361852138459813E-2</v>
      </c>
      <c r="P771">
        <v>0.30494653389502518</v>
      </c>
    </row>
    <row r="772" spans="1:16" x14ac:dyDescent="0.25">
      <c r="A772" s="1">
        <v>770</v>
      </c>
      <c r="B772">
        <v>96.802162408828735</v>
      </c>
      <c r="C772">
        <v>125.18</v>
      </c>
      <c r="D772">
        <v>105.13</v>
      </c>
      <c r="E772">
        <v>638.45502767717744</v>
      </c>
      <c r="F772">
        <v>125.97342054179499</v>
      </c>
      <c r="G772">
        <v>108.6298728612142</v>
      </c>
      <c r="H772">
        <v>-0.79342054179501531</v>
      </c>
      <c r="I772">
        <v>-3.499872861214214</v>
      </c>
      <c r="J772">
        <v>11.14314235887827</v>
      </c>
      <c r="K772">
        <v>11.167941961744109</v>
      </c>
      <c r="L772">
        <v>-2.4799602865838821E-2</v>
      </c>
      <c r="M772">
        <v>0.10323860330359939</v>
      </c>
      <c r="N772">
        <v>0.3168228539545751</v>
      </c>
      <c r="O772">
        <v>6.2231323238268153E-2</v>
      </c>
      <c r="P772">
        <v>0.30546599324242008</v>
      </c>
    </row>
    <row r="773" spans="1:16" x14ac:dyDescent="0.25">
      <c r="A773" s="1">
        <v>771</v>
      </c>
      <c r="B773">
        <v>96.914412260055542</v>
      </c>
      <c r="C773">
        <v>125.18</v>
      </c>
      <c r="D773">
        <v>104.16</v>
      </c>
      <c r="E773">
        <v>639.21102654081665</v>
      </c>
      <c r="F773">
        <v>126.0603337531678</v>
      </c>
      <c r="G773">
        <v>108.1418650528671</v>
      </c>
      <c r="H773">
        <v>-0.88033375316780393</v>
      </c>
      <c r="I773">
        <v>-3.9818650528671071</v>
      </c>
      <c r="J773">
        <v>11.15633702819011</v>
      </c>
      <c r="K773">
        <v>11.1757129143807</v>
      </c>
      <c r="L773">
        <v>-1.9375886190589501E-2</v>
      </c>
      <c r="M773">
        <v>0.1086242881945156</v>
      </c>
      <c r="N773">
        <v>0.31971012497922979</v>
      </c>
      <c r="O773">
        <v>6.481253813955215E-2</v>
      </c>
      <c r="P773">
        <v>0.30595963719117331</v>
      </c>
    </row>
    <row r="774" spans="1:16" x14ac:dyDescent="0.25">
      <c r="A774" s="1">
        <v>772</v>
      </c>
      <c r="B774">
        <v>97.045645952224731</v>
      </c>
      <c r="C774">
        <v>125.43</v>
      </c>
      <c r="D774">
        <v>103.18</v>
      </c>
      <c r="E774">
        <v>640.09750438407536</v>
      </c>
      <c r="F774">
        <v>126.1665685637461</v>
      </c>
      <c r="G774">
        <v>107.5732236229826</v>
      </c>
      <c r="H774">
        <v>-0.7365685637460615</v>
      </c>
      <c r="I774">
        <v>-4.3932236229826174</v>
      </c>
      <c r="J774">
        <v>11.171808985300951</v>
      </c>
      <c r="K774">
        <v>11.184830729624</v>
      </c>
      <c r="L774">
        <v>-1.302174432304426E-2</v>
      </c>
      <c r="M774">
        <v>0.11375145876286689</v>
      </c>
      <c r="N774">
        <v>0.32060931931140069</v>
      </c>
      <c r="O774">
        <v>6.7804937327898829E-2</v>
      </c>
      <c r="P774">
        <v>0.30656425823196531</v>
      </c>
    </row>
    <row r="775" spans="1:16" x14ac:dyDescent="0.25">
      <c r="A775" s="1">
        <v>773</v>
      </c>
      <c r="B775">
        <v>97.174876689910889</v>
      </c>
      <c r="C775">
        <v>125.43</v>
      </c>
      <c r="D775">
        <v>102.69</v>
      </c>
      <c r="E775">
        <v>640.2348027634232</v>
      </c>
      <c r="F775">
        <v>126.27603465782219</v>
      </c>
      <c r="G775">
        <v>107.0153519956033</v>
      </c>
      <c r="H775">
        <v>-0.84603465782221576</v>
      </c>
      <c r="I775">
        <v>-4.3253519956033273</v>
      </c>
      <c r="J775">
        <v>11.174205294078231</v>
      </c>
      <c r="K775">
        <v>11.193845456781</v>
      </c>
      <c r="L775">
        <v>-1.9640162702776461E-2</v>
      </c>
      <c r="M775">
        <v>0.11780488449449091</v>
      </c>
      <c r="N775">
        <v>0.32175162655259348</v>
      </c>
      <c r="O775">
        <v>7.0723668304076781E-2</v>
      </c>
      <c r="P775">
        <v>0.3071886873230949</v>
      </c>
    </row>
    <row r="776" spans="1:16" x14ac:dyDescent="0.25">
      <c r="A776" s="1">
        <v>774</v>
      </c>
      <c r="B776">
        <v>97.286153078079224</v>
      </c>
      <c r="C776">
        <v>125.43</v>
      </c>
      <c r="D776">
        <v>101.96</v>
      </c>
      <c r="E776">
        <v>641.76828893202071</v>
      </c>
      <c r="F776">
        <v>126.37413666345159</v>
      </c>
      <c r="G776">
        <v>106.5367209219368</v>
      </c>
      <c r="H776">
        <v>-0.94413666345154468</v>
      </c>
      <c r="I776">
        <v>-4.5767209219367828</v>
      </c>
      <c r="J776">
        <v>11.20096967675404</v>
      </c>
      <c r="K776">
        <v>11.20163778566309</v>
      </c>
      <c r="L776">
        <v>-6.6810890904278608E-4</v>
      </c>
      <c r="M776">
        <v>0.11629879477974529</v>
      </c>
      <c r="N776">
        <v>0.3262778575582147</v>
      </c>
      <c r="O776">
        <v>7.3213606143219756E-2</v>
      </c>
      <c r="P776">
        <v>0.30774951081222179</v>
      </c>
    </row>
    <row r="777" spans="1:16" x14ac:dyDescent="0.25">
      <c r="A777" s="1">
        <v>775</v>
      </c>
      <c r="B777">
        <v>97.417988300323486</v>
      </c>
      <c r="C777">
        <v>125.67</v>
      </c>
      <c r="D777">
        <v>100.73</v>
      </c>
      <c r="E777">
        <v>641.9293221772383</v>
      </c>
      <c r="F777">
        <v>126.49494982182929</v>
      </c>
      <c r="G777">
        <v>105.9718227390395</v>
      </c>
      <c r="H777">
        <v>-0.82494982182926435</v>
      </c>
      <c r="I777">
        <v>-5.2418227390395202</v>
      </c>
      <c r="J777">
        <v>11.20378023708826</v>
      </c>
      <c r="K777">
        <v>11.210907403928161</v>
      </c>
      <c r="L777">
        <v>-7.1271668398935617E-3</v>
      </c>
      <c r="M777">
        <v>0.1279117658110083</v>
      </c>
      <c r="N777">
        <v>0.32679773586594768</v>
      </c>
      <c r="O777">
        <v>7.6134446119439564E-2</v>
      </c>
      <c r="P777">
        <v>0.30844174556402409</v>
      </c>
    </row>
    <row r="778" spans="1:16" x14ac:dyDescent="0.25">
      <c r="A778" s="1">
        <v>776</v>
      </c>
      <c r="B778">
        <v>97.548189401626587</v>
      </c>
      <c r="C778">
        <v>125.67</v>
      </c>
      <c r="D778">
        <v>100.73</v>
      </c>
      <c r="E778">
        <v>642.93805631718658</v>
      </c>
      <c r="F778">
        <v>126.61912809057981</v>
      </c>
      <c r="G778">
        <v>105.41631916361879</v>
      </c>
      <c r="H778">
        <v>-0.94912809057976233</v>
      </c>
      <c r="I778">
        <v>-4.6863191636187622</v>
      </c>
      <c r="J778">
        <v>11.221385969107629</v>
      </c>
      <c r="K778">
        <v>11.2201039397193</v>
      </c>
      <c r="L778">
        <v>1.2820293883351039E-3</v>
      </c>
      <c r="M778">
        <v>0.1221387263039022</v>
      </c>
      <c r="N778">
        <v>0.32899895370177162</v>
      </c>
      <c r="O778">
        <v>7.8986749680820201E-2</v>
      </c>
      <c r="P778">
        <v>0.30915506963738221</v>
      </c>
    </row>
    <row r="779" spans="1:16" x14ac:dyDescent="0.25">
      <c r="A779" s="1">
        <v>777</v>
      </c>
      <c r="B779">
        <v>97.676409721374512</v>
      </c>
      <c r="C779">
        <v>125.92</v>
      </c>
      <c r="D779">
        <v>100.49</v>
      </c>
      <c r="E779">
        <v>642.36249241571431</v>
      </c>
      <c r="F779">
        <v>126.7461192290706</v>
      </c>
      <c r="G779">
        <v>104.87168224455419</v>
      </c>
      <c r="H779">
        <v>-0.82611922907058499</v>
      </c>
      <c r="I779">
        <v>-4.3816822445541854</v>
      </c>
      <c r="J779">
        <v>11.21134048397132</v>
      </c>
      <c r="K779">
        <v>11.22920299124608</v>
      </c>
      <c r="L779">
        <v>-1.786250727476002E-2</v>
      </c>
      <c r="M779">
        <v>0.12831705239578131</v>
      </c>
      <c r="N779">
        <v>0.32582723039128919</v>
      </c>
      <c r="O779">
        <v>8.1762903139861662E-2</v>
      </c>
      <c r="P779">
        <v>0.30988643943048683</v>
      </c>
    </row>
    <row r="780" spans="1:16" x14ac:dyDescent="0.25">
      <c r="A780" s="1">
        <v>778</v>
      </c>
      <c r="B780">
        <v>97.799183130264282</v>
      </c>
      <c r="C780">
        <v>126.16</v>
      </c>
      <c r="D780">
        <v>99.76</v>
      </c>
      <c r="E780">
        <v>642.93805631718658</v>
      </c>
      <c r="F780">
        <v>126.8720691652404</v>
      </c>
      <c r="G780">
        <v>104.352511682423</v>
      </c>
      <c r="H780">
        <v>-0.71206916524043606</v>
      </c>
      <c r="I780">
        <v>-4.5925116824229661</v>
      </c>
      <c r="J780">
        <v>11.221385969107629</v>
      </c>
      <c r="K780">
        <v>11.23795662448417</v>
      </c>
      <c r="L780">
        <v>-1.6570655376535019E-2</v>
      </c>
      <c r="M780">
        <v>0.1326895672457114</v>
      </c>
      <c r="N780">
        <v>0.32639515735400532</v>
      </c>
      <c r="O780">
        <v>8.4389419501632826E-2</v>
      </c>
      <c r="P780">
        <v>0.310613689726564</v>
      </c>
    </row>
    <row r="781" spans="1:16" x14ac:dyDescent="0.25">
      <c r="A781" s="1">
        <v>779</v>
      </c>
      <c r="B781">
        <v>97.915417194366455</v>
      </c>
      <c r="C781">
        <v>126.65</v>
      </c>
      <c r="D781">
        <v>99.02</v>
      </c>
      <c r="E781">
        <v>641.61148642388855</v>
      </c>
      <c r="F781">
        <v>126.99521791632159</v>
      </c>
      <c r="G781">
        <v>103.8631661716805</v>
      </c>
      <c r="H781">
        <v>-0.3452179163216158</v>
      </c>
      <c r="I781">
        <v>-4.8431661716805507</v>
      </c>
      <c r="J781">
        <v>11.198232956711751</v>
      </c>
      <c r="K781">
        <v>11.24628253358593</v>
      </c>
      <c r="L781">
        <v>-4.8049576874173987E-2</v>
      </c>
      <c r="M781">
        <v>0.1484451623473895</v>
      </c>
      <c r="N781">
        <v>0.31992549722655289</v>
      </c>
      <c r="O781">
        <v>8.6846373776897773E-2</v>
      </c>
      <c r="P781">
        <v>0.31132656474755599</v>
      </c>
    </row>
    <row r="782" spans="1:16" x14ac:dyDescent="0.25">
      <c r="A782" s="1">
        <v>780</v>
      </c>
      <c r="B782">
        <v>98.046624422073364</v>
      </c>
      <c r="C782">
        <v>126.41</v>
      </c>
      <c r="D782">
        <v>98.29</v>
      </c>
      <c r="E782">
        <v>644.40002130679113</v>
      </c>
      <c r="F782">
        <v>127.13877567261881</v>
      </c>
      <c r="G782">
        <v>103.31340649792411</v>
      </c>
      <c r="H782">
        <v>-0.72877567261880927</v>
      </c>
      <c r="I782">
        <v>-5.0234064979241282</v>
      </c>
      <c r="J782">
        <v>11.24690207172512</v>
      </c>
      <c r="K782">
        <v>11.2557277336927</v>
      </c>
      <c r="L782">
        <v>-8.8256619675863845E-3</v>
      </c>
      <c r="M782">
        <v>0.13917884248442999</v>
      </c>
      <c r="N782">
        <v>0.33090855202713371</v>
      </c>
      <c r="O782">
        <v>8.9583879370943434E-2</v>
      </c>
      <c r="P782">
        <v>0.31215981632694179</v>
      </c>
    </row>
    <row r="783" spans="1:16" x14ac:dyDescent="0.25">
      <c r="A783" s="1">
        <v>781</v>
      </c>
      <c r="B783">
        <v>98.176822423934937</v>
      </c>
      <c r="C783">
        <v>126.9</v>
      </c>
      <c r="D783">
        <v>97.31</v>
      </c>
      <c r="E783">
        <v>643.85141901380496</v>
      </c>
      <c r="F783">
        <v>127.285970406525</v>
      </c>
      <c r="G783">
        <v>102.77071480568669</v>
      </c>
      <c r="H783">
        <v>-0.38597040652501852</v>
      </c>
      <c r="I783">
        <v>-5.4607148056866777</v>
      </c>
      <c r="J783">
        <v>11.23732715542852</v>
      </c>
      <c r="K783">
        <v>11.26515116698053</v>
      </c>
      <c r="L783">
        <v>-2.7824011552008091E-2</v>
      </c>
      <c r="M783">
        <v>0.15302893411758001</v>
      </c>
      <c r="N783">
        <v>0.32714943882396819</v>
      </c>
      <c r="O783">
        <v>9.2261259103128559E-2</v>
      </c>
      <c r="P783">
        <v>0.31301666174535259</v>
      </c>
    </row>
    <row r="784" spans="1:16" x14ac:dyDescent="0.25">
      <c r="A784" s="1">
        <v>782</v>
      </c>
      <c r="B784">
        <v>98.286071300506592</v>
      </c>
      <c r="C784">
        <v>126.9</v>
      </c>
      <c r="D784">
        <v>96.33</v>
      </c>
      <c r="E784">
        <v>645.5241109967543</v>
      </c>
      <c r="F784">
        <v>127.4131071093328</v>
      </c>
      <c r="G784">
        <v>102.3175930247767</v>
      </c>
      <c r="H784">
        <v>-0.51310710933280745</v>
      </c>
      <c r="I784">
        <v>-5.9875930247766718</v>
      </c>
      <c r="J784">
        <v>11.2665211379027</v>
      </c>
      <c r="K784">
        <v>11.27309888513309</v>
      </c>
      <c r="L784">
        <v>-6.5777472303913953E-3</v>
      </c>
      <c r="M784">
        <v>0.15285676348551461</v>
      </c>
      <c r="N784">
        <v>0.33409983516418168</v>
      </c>
      <c r="O784">
        <v>9.4476764951630876E-2</v>
      </c>
      <c r="P784">
        <v>0.31375875838632977</v>
      </c>
    </row>
    <row r="785" spans="1:16" x14ac:dyDescent="0.25">
      <c r="A785" s="1">
        <v>783</v>
      </c>
      <c r="B785">
        <v>98.415853500366211</v>
      </c>
      <c r="C785">
        <v>127.14</v>
      </c>
      <c r="D785">
        <v>95.6</v>
      </c>
      <c r="E785">
        <v>646.26020470831202</v>
      </c>
      <c r="F785">
        <v>127.5684168483844</v>
      </c>
      <c r="G785">
        <v>101.78205409380639</v>
      </c>
      <c r="H785">
        <v>-0.42841684838438709</v>
      </c>
      <c r="I785">
        <v>-6.1820540938063706</v>
      </c>
      <c r="J785">
        <v>11.2793683967726</v>
      </c>
      <c r="K785">
        <v>11.282590145245781</v>
      </c>
      <c r="L785">
        <v>-3.2217484731731361E-3</v>
      </c>
      <c r="M785">
        <v>0.15623200000000009</v>
      </c>
      <c r="N785">
        <v>0.33577600000000002</v>
      </c>
      <c r="O785">
        <v>9.7070572851510106E-2</v>
      </c>
      <c r="P785">
        <v>0.31466781629327711</v>
      </c>
    </row>
    <row r="786" spans="1:16" x14ac:dyDescent="0.25">
      <c r="A786" s="1">
        <v>784</v>
      </c>
      <c r="B786">
        <v>98.543078422546387</v>
      </c>
      <c r="C786">
        <v>127.14</v>
      </c>
      <c r="D786">
        <v>94.87</v>
      </c>
      <c r="E786">
        <v>648.92464441605125</v>
      </c>
      <c r="F786">
        <v>127.72515116287281</v>
      </c>
      <c r="G786">
        <v>101.26004543624271</v>
      </c>
      <c r="H786">
        <v>-0.58515116287280478</v>
      </c>
      <c r="I786">
        <v>-6.3900454362427013</v>
      </c>
      <c r="J786">
        <v>11.32587164239353</v>
      </c>
      <c r="K786">
        <v>11.29194863682079</v>
      </c>
      <c r="L786">
        <v>3.3923005572736642E-2</v>
      </c>
      <c r="M786">
        <v>0.1473594594594595</v>
      </c>
      <c r="N786">
        <v>0.3450432432432432</v>
      </c>
      <c r="O786">
        <v>9.957179814868411E-2</v>
      </c>
      <c r="P786">
        <v>0.31558799823095363</v>
      </c>
    </row>
    <row r="787" spans="1:16" x14ac:dyDescent="0.25">
      <c r="A787" s="1">
        <v>785</v>
      </c>
      <c r="B787">
        <v>98.672257661819458</v>
      </c>
      <c r="C787">
        <v>127.38</v>
      </c>
      <c r="D787">
        <v>94.62</v>
      </c>
      <c r="E787">
        <v>647.71579270637699</v>
      </c>
      <c r="F787">
        <v>127.88880989567021</v>
      </c>
      <c r="G787">
        <v>100.7331220734778</v>
      </c>
      <c r="H787">
        <v>-0.50880989567025381</v>
      </c>
      <c r="I787">
        <v>-6.1131220734777969</v>
      </c>
      <c r="J787">
        <v>11.304773199891351</v>
      </c>
      <c r="K787">
        <v>11.30150777527364</v>
      </c>
      <c r="L787">
        <v>3.2654246177088449E-3</v>
      </c>
      <c r="M787">
        <v>0.15771775114117831</v>
      </c>
      <c r="N787">
        <v>0.34033217740168109</v>
      </c>
      <c r="O787">
        <v>0.10206802165756371</v>
      </c>
      <c r="P787">
        <v>0.31655179725563498</v>
      </c>
    </row>
    <row r="788" spans="1:16" x14ac:dyDescent="0.25">
      <c r="A788" s="1">
        <v>786</v>
      </c>
      <c r="B788">
        <v>98.798470497131348</v>
      </c>
      <c r="C788">
        <v>127.38</v>
      </c>
      <c r="D788">
        <v>93.89</v>
      </c>
      <c r="E788">
        <v>648.92464441605125</v>
      </c>
      <c r="F788">
        <v>128.05308007856971</v>
      </c>
      <c r="G788">
        <v>100.2214032301822</v>
      </c>
      <c r="H788">
        <v>-0.67308007856968288</v>
      </c>
      <c r="I788">
        <v>-6.3314032301821754</v>
      </c>
      <c r="J788">
        <v>11.32587164239353</v>
      </c>
      <c r="K788">
        <v>11.31090465175995</v>
      </c>
      <c r="L788">
        <v>1.496699063358164E-2</v>
      </c>
      <c r="M788">
        <v>0.15740810810810821</v>
      </c>
      <c r="N788">
        <v>0.34595135135135141</v>
      </c>
      <c r="O788">
        <v>0.1044632932127838</v>
      </c>
      <c r="P788">
        <v>0.31752221767089411</v>
      </c>
    </row>
    <row r="789" spans="1:16" x14ac:dyDescent="0.25">
      <c r="A789" s="1">
        <v>787</v>
      </c>
      <c r="B789">
        <v>98.916218280792236</v>
      </c>
      <c r="C789">
        <v>127.87</v>
      </c>
      <c r="D789">
        <v>93.4</v>
      </c>
      <c r="E789">
        <v>647.92791976200726</v>
      </c>
      <c r="F789">
        <v>128.2102035649111</v>
      </c>
      <c r="G789">
        <v>99.746844303303718</v>
      </c>
      <c r="H789">
        <v>-0.34020356491109283</v>
      </c>
      <c r="I789">
        <v>-6.3468443033037119</v>
      </c>
      <c r="J789">
        <v>11.308475515444661</v>
      </c>
      <c r="K789">
        <v>11.31972395631062</v>
      </c>
      <c r="L789">
        <v>-1.1248440865955439E-2</v>
      </c>
      <c r="M789">
        <v>0.1695725985024755</v>
      </c>
      <c r="N789">
        <v>0.34000709380411193</v>
      </c>
      <c r="O789">
        <v>0.106657832610281</v>
      </c>
      <c r="P789">
        <v>0.31845322672833692</v>
      </c>
    </row>
    <row r="790" spans="1:16" x14ac:dyDescent="0.25">
      <c r="A790" s="1">
        <v>788</v>
      </c>
      <c r="B790">
        <v>99.050404071807861</v>
      </c>
      <c r="C790">
        <v>127.63</v>
      </c>
      <c r="D790">
        <v>92.91</v>
      </c>
      <c r="E790">
        <v>649.91640599380901</v>
      </c>
      <c r="F790">
        <v>128.39378900162239</v>
      </c>
      <c r="G790">
        <v>99.209462327850474</v>
      </c>
      <c r="H790">
        <v>-0.76378900162237073</v>
      </c>
      <c r="I790">
        <v>-6.2994623278504784</v>
      </c>
      <c r="J790">
        <v>11.34318114732018</v>
      </c>
      <c r="K790">
        <v>11.329838448961031</v>
      </c>
      <c r="L790">
        <v>1.33426983591427E-2</v>
      </c>
      <c r="M790">
        <v>0.1614620699412305</v>
      </c>
      <c r="N790">
        <v>0.34961192767165877</v>
      </c>
      <c r="O790">
        <v>0.1091101248491816</v>
      </c>
      <c r="P790">
        <v>0.31954447686374121</v>
      </c>
    </row>
    <row r="791" spans="1:16" x14ac:dyDescent="0.25">
      <c r="A791" s="1">
        <v>789</v>
      </c>
      <c r="B791">
        <v>99.181599617004395</v>
      </c>
      <c r="C791">
        <v>128.12</v>
      </c>
      <c r="D791">
        <v>92.42</v>
      </c>
      <c r="E791">
        <v>649.65382405805337</v>
      </c>
      <c r="F791">
        <v>128.57791524721111</v>
      </c>
      <c r="G791">
        <v>98.687674130635301</v>
      </c>
      <c r="H791">
        <v>-0.45791524721110483</v>
      </c>
      <c r="I791">
        <v>-6.2676741306352994</v>
      </c>
      <c r="J791">
        <v>11.33859822798498</v>
      </c>
      <c r="K791">
        <v>11.33979554323853</v>
      </c>
      <c r="L791">
        <v>-1.197315253548936E-3</v>
      </c>
      <c r="M791">
        <v>0.16932519570475191</v>
      </c>
      <c r="N791">
        <v>0.34590180412878369</v>
      </c>
      <c r="O791">
        <v>0.1114561868442478</v>
      </c>
      <c r="P791">
        <v>0.32064263297118678</v>
      </c>
    </row>
    <row r="792" spans="1:16" x14ac:dyDescent="0.25">
      <c r="A792" s="1">
        <v>790</v>
      </c>
      <c r="B792">
        <v>99.313400745391846</v>
      </c>
      <c r="C792">
        <v>128.36000000000001</v>
      </c>
      <c r="D792">
        <v>92.42</v>
      </c>
      <c r="E792">
        <v>649.65382405805337</v>
      </c>
      <c r="F792">
        <v>128.7674706599241</v>
      </c>
      <c r="G792">
        <v>98.167171279249374</v>
      </c>
      <c r="H792">
        <v>-0.40747065992411541</v>
      </c>
      <c r="I792">
        <v>-5.7471712792493719</v>
      </c>
      <c r="J792">
        <v>11.33859822798498</v>
      </c>
      <c r="K792">
        <v>11.34986848626767</v>
      </c>
      <c r="L792">
        <v>-1.1270258282685569E-2</v>
      </c>
      <c r="M792">
        <v>0.17013240305754751</v>
      </c>
      <c r="N792">
        <v>0.34364162354095601</v>
      </c>
      <c r="O792">
        <v>0.11376014629754699</v>
      </c>
      <c r="P792">
        <v>0.32177698747287398</v>
      </c>
    </row>
    <row r="793" spans="1:16" x14ac:dyDescent="0.25">
      <c r="A793" s="1">
        <v>791</v>
      </c>
      <c r="B793">
        <v>99.419669628143311</v>
      </c>
      <c r="C793">
        <v>128.36000000000001</v>
      </c>
      <c r="D793">
        <v>91.44</v>
      </c>
      <c r="E793">
        <v>650.64699082497043</v>
      </c>
      <c r="F793">
        <v>128.92362565206989</v>
      </c>
      <c r="G793">
        <v>97.750256699236303</v>
      </c>
      <c r="H793">
        <v>-0.56362565206990212</v>
      </c>
      <c r="I793">
        <v>-6.3102566992363052</v>
      </c>
      <c r="J793">
        <v>11.355932258089069</v>
      </c>
      <c r="K793">
        <v>11.358042629717151</v>
      </c>
      <c r="L793">
        <v>-2.110371628081253E-3</v>
      </c>
      <c r="M793">
        <v>0.1733210004903098</v>
      </c>
      <c r="N793">
        <v>0.34999450108399982</v>
      </c>
      <c r="O793">
        <v>0.1155780765179165</v>
      </c>
      <c r="P793">
        <v>0.32271434092203782</v>
      </c>
    </row>
    <row r="794" spans="1:16" x14ac:dyDescent="0.25">
      <c r="A794" s="1">
        <v>792</v>
      </c>
      <c r="B794">
        <v>99.548863172531128</v>
      </c>
      <c r="C794">
        <v>128.36000000000001</v>
      </c>
      <c r="D794">
        <v>91.44</v>
      </c>
      <c r="E794">
        <v>651.37062226934313</v>
      </c>
      <c r="F794">
        <v>129.11743137096681</v>
      </c>
      <c r="G794">
        <v>97.246792696026034</v>
      </c>
      <c r="H794">
        <v>-0.75743137096674218</v>
      </c>
      <c r="I794">
        <v>-5.8067926960260374</v>
      </c>
      <c r="J794">
        <v>11.368562009364339</v>
      </c>
      <c r="K794">
        <v>11.36804507778233</v>
      </c>
      <c r="L794">
        <v>5.1693158200194489E-4</v>
      </c>
      <c r="M794">
        <v>0.16888695142211541</v>
      </c>
      <c r="N794">
        <v>0.35215553046820658</v>
      </c>
      <c r="O794">
        <v>0.1177391288709826</v>
      </c>
      <c r="P794">
        <v>0.32388127095916669</v>
      </c>
    </row>
    <row r="795" spans="1:16" x14ac:dyDescent="0.25">
      <c r="A795" s="1">
        <v>793</v>
      </c>
      <c r="B795">
        <v>99.679110288619995</v>
      </c>
      <c r="C795">
        <v>128.85</v>
      </c>
      <c r="D795">
        <v>90.47</v>
      </c>
      <c r="E795">
        <v>651.65598903842249</v>
      </c>
      <c r="F795">
        <v>129.31719046255779</v>
      </c>
      <c r="G795">
        <v>96.74306744016306</v>
      </c>
      <c r="H795">
        <v>-0.46719046255782359</v>
      </c>
      <c r="I795">
        <v>-6.2730674401630608</v>
      </c>
      <c r="J795">
        <v>11.373542599060549</v>
      </c>
      <c r="K795">
        <v>11.378203271388969</v>
      </c>
      <c r="L795">
        <v>-4.660672328416382E-3</v>
      </c>
      <c r="M795">
        <v>0.17795452142681051</v>
      </c>
      <c r="N795">
        <v>0.35201779543618938</v>
      </c>
      <c r="O795">
        <v>0.119861874070604</v>
      </c>
      <c r="P795">
        <v>0.32508813101560052</v>
      </c>
    </row>
    <row r="796" spans="1:16" x14ac:dyDescent="0.25">
      <c r="A796" s="1">
        <v>794</v>
      </c>
      <c r="B796">
        <v>99.804879188537598</v>
      </c>
      <c r="C796">
        <v>128.85</v>
      </c>
      <c r="D796">
        <v>89.98</v>
      </c>
      <c r="E796">
        <v>653.40468955103233</v>
      </c>
      <c r="F796">
        <v>129.5142164464051</v>
      </c>
      <c r="G796">
        <v>96.26040475316718</v>
      </c>
      <c r="H796">
        <v>-0.66421644640507793</v>
      </c>
      <c r="I796">
        <v>-6.2804047531671756</v>
      </c>
      <c r="J796">
        <v>11.4040631806369</v>
      </c>
      <c r="K796">
        <v>11.38808493304697</v>
      </c>
      <c r="L796">
        <v>1.5978247589933051E-2</v>
      </c>
      <c r="M796">
        <v>0.17162636345349211</v>
      </c>
      <c r="N796">
        <v>0.35923067988095042</v>
      </c>
      <c r="O796">
        <v>0.12185687591734989</v>
      </c>
      <c r="P796">
        <v>0.32628247941634458</v>
      </c>
    </row>
    <row r="797" spans="1:16" x14ac:dyDescent="0.25">
      <c r="A797" s="1">
        <v>795</v>
      </c>
      <c r="B797">
        <v>99.91715931892395</v>
      </c>
      <c r="C797">
        <v>128.85</v>
      </c>
      <c r="D797">
        <v>89.73</v>
      </c>
      <c r="E797">
        <v>653.49856567595214</v>
      </c>
      <c r="F797">
        <v>129.69351816023391</v>
      </c>
      <c r="G797">
        <v>95.832678096020373</v>
      </c>
      <c r="H797">
        <v>-0.84351816023391279</v>
      </c>
      <c r="I797">
        <v>-6.1026780960203686</v>
      </c>
      <c r="J797">
        <v>11.405701628105771</v>
      </c>
      <c r="K797">
        <v>11.396968800180851</v>
      </c>
      <c r="L797">
        <v>8.7328279249163643E-3</v>
      </c>
      <c r="M797">
        <v>0.17333022789297561</v>
      </c>
      <c r="N797">
        <v>0.36050821363537489</v>
      </c>
      <c r="O797">
        <v>0.12359128811586501</v>
      </c>
      <c r="P797">
        <v>0.32737278538931691</v>
      </c>
    </row>
    <row r="798" spans="1:16" x14ac:dyDescent="0.25">
      <c r="A798" s="1">
        <v>796</v>
      </c>
      <c r="B798">
        <v>100.0453572273254</v>
      </c>
      <c r="C798">
        <v>129.34</v>
      </c>
      <c r="D798">
        <v>89</v>
      </c>
      <c r="E798">
        <v>654.44395478041668</v>
      </c>
      <c r="F798">
        <v>129.90213867155089</v>
      </c>
      <c r="G798">
        <v>95.34804160598253</v>
      </c>
      <c r="H798">
        <v>-0.56213867155094022</v>
      </c>
      <c r="I798">
        <v>-6.3480416059825302</v>
      </c>
      <c r="J798">
        <v>11.42220178069115</v>
      </c>
      <c r="K798">
        <v>11.407185554315941</v>
      </c>
      <c r="L798">
        <v>1.5016226375212939E-2</v>
      </c>
      <c r="M798">
        <v>0.17603177250572319</v>
      </c>
      <c r="N798">
        <v>0.36187895085027161</v>
      </c>
      <c r="O798">
        <v>0.1255164550626244</v>
      </c>
      <c r="P798">
        <v>0.32864538502884061</v>
      </c>
    </row>
    <row r="799" spans="1:16" x14ac:dyDescent="0.25">
      <c r="A799" s="1">
        <v>797</v>
      </c>
      <c r="B799">
        <v>100.1756129264832</v>
      </c>
      <c r="C799">
        <v>129.34</v>
      </c>
      <c r="D799">
        <v>89</v>
      </c>
      <c r="E799">
        <v>655.20112364547515</v>
      </c>
      <c r="F799">
        <v>130.11833224675709</v>
      </c>
      <c r="G799">
        <v>94.859775814667643</v>
      </c>
      <c r="H799">
        <v>-0.77833224675705992</v>
      </c>
      <c r="I799">
        <v>-5.8597758146676426</v>
      </c>
      <c r="J799">
        <v>11.43541687038001</v>
      </c>
      <c r="K799">
        <v>11.417648617005799</v>
      </c>
      <c r="L799">
        <v>1.7768253374212509E-2</v>
      </c>
      <c r="M799">
        <v>0.17123427816006079</v>
      </c>
      <c r="N799">
        <v>0.36417356024703779</v>
      </c>
      <c r="O799">
        <v>0.12741081636585</v>
      </c>
      <c r="P799">
        <v>0.32996865017777299</v>
      </c>
    </row>
    <row r="800" spans="1:16" x14ac:dyDescent="0.25">
      <c r="A800" s="1">
        <v>798</v>
      </c>
      <c r="B800">
        <v>100.29990434646611</v>
      </c>
      <c r="C800">
        <v>129.59</v>
      </c>
      <c r="D800">
        <v>88.51</v>
      </c>
      <c r="E800">
        <v>655.86635679409449</v>
      </c>
      <c r="F800">
        <v>130.32856304048789</v>
      </c>
      <c r="G800">
        <v>94.397842936700755</v>
      </c>
      <c r="H800">
        <v>-0.73856304048788957</v>
      </c>
      <c r="I800">
        <v>-5.8878429367007499</v>
      </c>
      <c r="J800">
        <v>11.447027379116831</v>
      </c>
      <c r="K800">
        <v>11.42771201862543</v>
      </c>
      <c r="L800">
        <v>1.9315360491397371E-2</v>
      </c>
      <c r="M800">
        <v>0.17249436434951201</v>
      </c>
      <c r="N800">
        <v>0.36602529184150351</v>
      </c>
      <c r="O800">
        <v>0.12915897318429459</v>
      </c>
      <c r="P800">
        <v>0.33125969335263378</v>
      </c>
    </row>
    <row r="801" spans="1:16" x14ac:dyDescent="0.25">
      <c r="A801" s="1">
        <v>799</v>
      </c>
      <c r="B801">
        <v>100.4157044887543</v>
      </c>
      <c r="C801">
        <v>129.59</v>
      </c>
      <c r="D801">
        <v>88.51</v>
      </c>
      <c r="E801">
        <v>656.22196677755448</v>
      </c>
      <c r="F801">
        <v>130.52786167957979</v>
      </c>
      <c r="G801">
        <v>93.971025691376127</v>
      </c>
      <c r="H801">
        <v>-0.93786167957981093</v>
      </c>
      <c r="I801">
        <v>-5.4610256913761219</v>
      </c>
      <c r="J801">
        <v>11.45323394418117</v>
      </c>
      <c r="K801">
        <v>11.43715949643582</v>
      </c>
      <c r="L801">
        <v>1.6074447745348049E-2</v>
      </c>
      <c r="M801">
        <v>0.1702192967898804</v>
      </c>
      <c r="N801">
        <v>0.36708883257374991</v>
      </c>
      <c r="O801">
        <v>0.13073418541129661</v>
      </c>
      <c r="P801">
        <v>0.33248741106712981</v>
      </c>
    </row>
    <row r="802" spans="1:16" x14ac:dyDescent="0.25">
      <c r="A802" s="1">
        <v>800</v>
      </c>
      <c r="B802">
        <v>100.5439374446869</v>
      </c>
      <c r="C802">
        <v>129.59</v>
      </c>
      <c r="D802">
        <v>88.51</v>
      </c>
      <c r="E802">
        <v>656.22196677755448</v>
      </c>
      <c r="F802">
        <v>130.75238576946009</v>
      </c>
      <c r="G802">
        <v>93.502458429402139</v>
      </c>
      <c r="H802">
        <v>-1.162385769460059</v>
      </c>
      <c r="I802">
        <v>-4.9924584294021344</v>
      </c>
      <c r="J802">
        <v>11.45323394418117</v>
      </c>
      <c r="K802">
        <v>11.447703874269131</v>
      </c>
      <c r="L802">
        <v>5.5300699120426344E-3</v>
      </c>
      <c r="M802">
        <v>0.1702192967898804</v>
      </c>
      <c r="N802">
        <v>0.36708883257374991</v>
      </c>
      <c r="O802">
        <v>0.13241686585247761</v>
      </c>
      <c r="P802">
        <v>0.33387486301557878</v>
      </c>
    </row>
    <row r="803" spans="1:16" x14ac:dyDescent="0.25">
      <c r="A803" s="1">
        <v>801</v>
      </c>
      <c r="B803">
        <v>100.6711533069611</v>
      </c>
      <c r="C803">
        <v>129.83000000000001</v>
      </c>
      <c r="D803">
        <v>87.53</v>
      </c>
      <c r="E803">
        <v>656.56505117707809</v>
      </c>
      <c r="F803">
        <v>130.97906895658599</v>
      </c>
      <c r="G803">
        <v>93.041912872627805</v>
      </c>
      <c r="H803">
        <v>-1.149068956586035</v>
      </c>
      <c r="I803">
        <v>-5.5119128726278026</v>
      </c>
      <c r="J803">
        <v>11.459221896565079</v>
      </c>
      <c r="K803">
        <v>11.45825249008778</v>
      </c>
      <c r="L803">
        <v>9.694064773029254E-4</v>
      </c>
      <c r="M803">
        <v>0.1778568469303331</v>
      </c>
      <c r="N803">
        <v>0.37033757843351511</v>
      </c>
      <c r="O803">
        <v>0.13402067777477139</v>
      </c>
      <c r="P803">
        <v>0.33528020655078172</v>
      </c>
    </row>
    <row r="804" spans="1:16" x14ac:dyDescent="0.25">
      <c r="A804" s="1">
        <v>802</v>
      </c>
      <c r="B804">
        <v>100.80787754058839</v>
      </c>
      <c r="C804">
        <v>130.07</v>
      </c>
      <c r="D804">
        <v>86.06</v>
      </c>
      <c r="E804">
        <v>657.97947438848018</v>
      </c>
      <c r="F804">
        <v>131.22702803115311</v>
      </c>
      <c r="G804">
        <v>92.551811380731493</v>
      </c>
      <c r="H804">
        <v>-1.1570280311530889</v>
      </c>
      <c r="I804">
        <v>-6.491811380731491</v>
      </c>
      <c r="J804">
        <v>11.48390823862068</v>
      </c>
      <c r="K804">
        <v>11.469689611320209</v>
      </c>
      <c r="L804">
        <v>1.421862730047074E-2</v>
      </c>
      <c r="M804">
        <v>0.18276907735158099</v>
      </c>
      <c r="N804">
        <v>0.37939203255215032</v>
      </c>
      <c r="O804">
        <v>0.13566983470714311</v>
      </c>
      <c r="P804">
        <v>0.33682253698585662</v>
      </c>
    </row>
    <row r="805" spans="1:16" x14ac:dyDescent="0.25">
      <c r="A805" s="1">
        <v>803</v>
      </c>
      <c r="B805">
        <v>100.9310812950134</v>
      </c>
      <c r="C805">
        <v>130.81</v>
      </c>
      <c r="D805">
        <v>86.06</v>
      </c>
      <c r="E805">
        <v>655.88702626632664</v>
      </c>
      <c r="F805">
        <v>131.45427456685661</v>
      </c>
      <c r="G805">
        <v>92.114567761807848</v>
      </c>
      <c r="H805">
        <v>-0.644274566856609</v>
      </c>
      <c r="I805">
        <v>-6.0545677618078457</v>
      </c>
      <c r="J805">
        <v>11.447388129461929</v>
      </c>
      <c r="K805">
        <v>11.480086749900551</v>
      </c>
      <c r="L805">
        <v>-3.2698620438615933E-2</v>
      </c>
      <c r="M805">
        <v>0.19973039427084971</v>
      </c>
      <c r="N805">
        <v>0.36580833725382872</v>
      </c>
      <c r="O805">
        <v>0.13708821449574801</v>
      </c>
      <c r="P805">
        <v>0.33824055518927038</v>
      </c>
    </row>
    <row r="806" spans="1:16" x14ac:dyDescent="0.25">
      <c r="A806" s="1">
        <v>804</v>
      </c>
      <c r="B806">
        <v>101.05132436752319</v>
      </c>
      <c r="C806">
        <v>130.81</v>
      </c>
      <c r="D806">
        <v>86.06</v>
      </c>
      <c r="E806">
        <v>656.56505117707809</v>
      </c>
      <c r="F806">
        <v>131.67950666365749</v>
      </c>
      <c r="G806">
        <v>91.691912308730281</v>
      </c>
      <c r="H806">
        <v>-0.86950666365754614</v>
      </c>
      <c r="I806">
        <v>-5.6319123087302776</v>
      </c>
      <c r="J806">
        <v>11.459221896565079</v>
      </c>
      <c r="K806">
        <v>11.490319229151631</v>
      </c>
      <c r="L806">
        <v>-3.109733258654401E-2</v>
      </c>
      <c r="M806">
        <v>0.19538761987393141</v>
      </c>
      <c r="N806">
        <v>0.36814623181556538</v>
      </c>
      <c r="O806">
        <v>0.13840922458000929</v>
      </c>
      <c r="P806">
        <v>0.3396501293535179</v>
      </c>
    </row>
    <row r="807" spans="1:16" x14ac:dyDescent="0.25">
      <c r="A807" s="1">
        <v>805</v>
      </c>
      <c r="B807">
        <v>101.178539276123</v>
      </c>
      <c r="C807">
        <v>130.81</v>
      </c>
      <c r="D807">
        <v>85.58</v>
      </c>
      <c r="E807">
        <v>657.93714282653855</v>
      </c>
      <c r="F807">
        <v>131.92146793337321</v>
      </c>
      <c r="G807">
        <v>91.249207755058791</v>
      </c>
      <c r="H807">
        <v>-1.111467933373149</v>
      </c>
      <c r="I807">
        <v>-5.6692077550587916</v>
      </c>
      <c r="J807">
        <v>11.483169413487291</v>
      </c>
      <c r="K807">
        <v>11.501238716991899</v>
      </c>
      <c r="L807">
        <v>-1.8069303504606889E-2</v>
      </c>
      <c r="M807">
        <v>0.190756869362816</v>
      </c>
      <c r="N807">
        <v>0.37496808769666989</v>
      </c>
      <c r="O807">
        <v>0.13973728792826329</v>
      </c>
      <c r="P807">
        <v>0.34116881461918991</v>
      </c>
    </row>
    <row r="808" spans="1:16" x14ac:dyDescent="0.25">
      <c r="A808" s="1">
        <v>806</v>
      </c>
      <c r="B808">
        <v>101.31034159660339</v>
      </c>
      <c r="C808">
        <v>131.79</v>
      </c>
      <c r="D808">
        <v>84.6</v>
      </c>
      <c r="E808">
        <v>658.673146489435</v>
      </c>
      <c r="F808">
        <v>132.1760932498045</v>
      </c>
      <c r="G808">
        <v>90.795447589778888</v>
      </c>
      <c r="H808">
        <v>-0.38609324980447468</v>
      </c>
      <c r="I808">
        <v>-6.1954475897788939</v>
      </c>
      <c r="J808">
        <v>11.496015100711571</v>
      </c>
      <c r="K808">
        <v>11.51265593962232</v>
      </c>
      <c r="L808">
        <v>-1.664083891074597E-2</v>
      </c>
      <c r="M808">
        <v>0.19922493883664119</v>
      </c>
      <c r="N808">
        <v>0.37349141053782842</v>
      </c>
      <c r="O808">
        <v>0.141036174165693</v>
      </c>
      <c r="P808">
        <v>0.34277172820844137</v>
      </c>
    </row>
    <row r="809" spans="1:16" x14ac:dyDescent="0.25">
      <c r="A809" s="1">
        <v>807</v>
      </c>
      <c r="B809">
        <v>101.43416309356689</v>
      </c>
      <c r="C809">
        <v>132.03</v>
      </c>
      <c r="D809">
        <v>84.35</v>
      </c>
      <c r="E809">
        <v>659.56035446468081</v>
      </c>
      <c r="F809">
        <v>132.41891348077431</v>
      </c>
      <c r="G809">
        <v>90.373783634670758</v>
      </c>
      <c r="H809">
        <v>-0.38891348077433457</v>
      </c>
      <c r="I809">
        <v>-6.0237836346707638</v>
      </c>
      <c r="J809">
        <v>11.51149980102956</v>
      </c>
      <c r="K809">
        <v>11.52348043240246</v>
      </c>
      <c r="L809">
        <v>-1.1980631372896511E-2</v>
      </c>
      <c r="M809">
        <v>0.19677649070228459</v>
      </c>
      <c r="N809">
        <v>0.37567719215690182</v>
      </c>
      <c r="O809">
        <v>0.14218340360184931</v>
      </c>
      <c r="P809">
        <v>0.34430465607017191</v>
      </c>
    </row>
    <row r="810" spans="1:16" x14ac:dyDescent="0.25">
      <c r="A810" s="1">
        <v>808</v>
      </c>
      <c r="B810">
        <v>101.54639410972599</v>
      </c>
      <c r="C810">
        <v>132.52000000000001</v>
      </c>
      <c r="D810">
        <v>83.37</v>
      </c>
      <c r="E810">
        <v>660.31121322668162</v>
      </c>
      <c r="F810">
        <v>132.64199630465649</v>
      </c>
      <c r="G810">
        <v>89.995512682137687</v>
      </c>
      <c r="H810">
        <v>-0.1219963046564487</v>
      </c>
      <c r="I810">
        <v>-6.625512682137682</v>
      </c>
      <c r="J810">
        <v>11.524604758643919</v>
      </c>
      <c r="K810">
        <v>11.53337598703594</v>
      </c>
      <c r="L810">
        <v>-8.7712283920122758E-3</v>
      </c>
      <c r="M810">
        <v>0.20276982285377609</v>
      </c>
      <c r="N810">
        <v>0.37893947925737181</v>
      </c>
      <c r="O810">
        <v>0.14316088264819041</v>
      </c>
      <c r="P810">
        <v>0.34571653203783392</v>
      </c>
    </row>
    <row r="811" spans="1:16" x14ac:dyDescent="0.25">
      <c r="A811" s="1">
        <v>809</v>
      </c>
      <c r="B811">
        <v>101.6785893440247</v>
      </c>
      <c r="C811">
        <v>133.5</v>
      </c>
      <c r="D811">
        <v>83.13</v>
      </c>
      <c r="E811">
        <v>657.93714282653855</v>
      </c>
      <c r="F811">
        <v>132.90837218530169</v>
      </c>
      <c r="G811">
        <v>89.554804055189507</v>
      </c>
      <c r="H811">
        <v>0.59162781469834158</v>
      </c>
      <c r="I811">
        <v>-6.4248040551895116</v>
      </c>
      <c r="J811">
        <v>11.483169413487291</v>
      </c>
      <c r="K811">
        <v>11.545136808084649</v>
      </c>
      <c r="L811">
        <v>-6.1967394597363779E-2</v>
      </c>
      <c r="M811">
        <v>0.2250044116073909</v>
      </c>
      <c r="N811">
        <v>0.36268127158320679</v>
      </c>
      <c r="O811">
        <v>0.1442346410370984</v>
      </c>
      <c r="P811">
        <v>0.34740662901995001</v>
      </c>
    </row>
    <row r="812" spans="1:16" x14ac:dyDescent="0.25">
      <c r="A812" s="1">
        <v>810</v>
      </c>
      <c r="B812">
        <v>101.7998614311218</v>
      </c>
      <c r="C812">
        <v>133.25</v>
      </c>
      <c r="D812">
        <v>83.13</v>
      </c>
      <c r="E812">
        <v>659.27525427725254</v>
      </c>
      <c r="F812">
        <v>133.1561341279527</v>
      </c>
      <c r="G812">
        <v>89.155187981298766</v>
      </c>
      <c r="H812">
        <v>9.3865872047302901E-2</v>
      </c>
      <c r="I812">
        <v>-6.025187981298771</v>
      </c>
      <c r="J812">
        <v>11.50652386406089</v>
      </c>
      <c r="K812">
        <v>11.55602778380686</v>
      </c>
      <c r="L812">
        <v>-4.9503919745969682E-2</v>
      </c>
      <c r="M812">
        <v>0.2152510860006383</v>
      </c>
      <c r="N812">
        <v>0.37001744550162202</v>
      </c>
      <c r="O812">
        <v>0.14514439837861681</v>
      </c>
      <c r="P812">
        <v>0.348982512584528</v>
      </c>
    </row>
    <row r="813" spans="1:16" x14ac:dyDescent="0.25">
      <c r="A813" s="1">
        <v>811</v>
      </c>
      <c r="B813">
        <v>101.92608690261839</v>
      </c>
      <c r="C813">
        <v>133.99</v>
      </c>
      <c r="D813">
        <v>82.15</v>
      </c>
      <c r="E813">
        <v>659.74488129694225</v>
      </c>
      <c r="F813">
        <v>133.4174274523657</v>
      </c>
      <c r="G813">
        <v>88.744068322817014</v>
      </c>
      <c r="H813">
        <v>0.57257254763430865</v>
      </c>
      <c r="I813">
        <v>-6.5940683228170087</v>
      </c>
      <c r="J813">
        <v>11.5147204018108</v>
      </c>
      <c r="K813">
        <v>11.567469377417771</v>
      </c>
      <c r="L813">
        <v>-5.2748975606967008E-2</v>
      </c>
      <c r="M813">
        <v>0.22439123834533739</v>
      </c>
      <c r="N813">
        <v>0.3702064723284102</v>
      </c>
      <c r="O813">
        <v>0.14601326782661719</v>
      </c>
      <c r="P813">
        <v>0.3506482509536521</v>
      </c>
    </row>
    <row r="814" spans="1:16" x14ac:dyDescent="0.25">
      <c r="A814" s="1">
        <v>812</v>
      </c>
      <c r="B814">
        <v>102.04530787467959</v>
      </c>
      <c r="C814">
        <v>134.47</v>
      </c>
      <c r="D814">
        <v>81.17</v>
      </c>
      <c r="E814">
        <v>660.6997225508145</v>
      </c>
      <c r="F814">
        <v>133.66737955430389</v>
      </c>
      <c r="G814">
        <v>88.36033445072934</v>
      </c>
      <c r="H814">
        <v>0.80262044569607838</v>
      </c>
      <c r="I814">
        <v>-7.1903344507293383</v>
      </c>
      <c r="J814">
        <v>11.53138552552474</v>
      </c>
      <c r="K814">
        <v>11.5783770930437</v>
      </c>
      <c r="L814">
        <v>-4.6991567518956501E-2</v>
      </c>
      <c r="M814">
        <v>0.22906799080524601</v>
      </c>
      <c r="N814">
        <v>0.3747703771490587</v>
      </c>
      <c r="O814">
        <v>0.1467594218370693</v>
      </c>
      <c r="P814">
        <v>0.35224506414857359</v>
      </c>
    </row>
    <row r="815" spans="1:16" x14ac:dyDescent="0.25">
      <c r="A815" s="1">
        <v>813</v>
      </c>
      <c r="B815">
        <v>102.174507856369</v>
      </c>
      <c r="C815">
        <v>135.21</v>
      </c>
      <c r="D815">
        <v>79.709999999999994</v>
      </c>
      <c r="E815">
        <v>663.47627829610269</v>
      </c>
      <c r="F815">
        <v>133.94167538329339</v>
      </c>
      <c r="G815">
        <v>87.949560537191275</v>
      </c>
      <c r="H815">
        <v>1.268324616706622</v>
      </c>
      <c r="I815">
        <v>-8.2395605371912808</v>
      </c>
      <c r="J815">
        <v>11.579845565145179</v>
      </c>
      <c r="K815">
        <v>11.59031082170514</v>
      </c>
      <c r="L815">
        <v>-1.0465256559957231E-2</v>
      </c>
      <c r="M815">
        <v>0.2269046415252485</v>
      </c>
      <c r="N815">
        <v>0.38730750529043262</v>
      </c>
      <c r="O815">
        <v>0.14748475251725651</v>
      </c>
      <c r="P815">
        <v>0.35400087332815938</v>
      </c>
    </row>
    <row r="816" spans="1:16" x14ac:dyDescent="0.25">
      <c r="A816" s="1">
        <v>814</v>
      </c>
      <c r="B816">
        <v>102.2927644252777</v>
      </c>
      <c r="C816">
        <v>135.44999999999999</v>
      </c>
      <c r="D816">
        <v>78.48</v>
      </c>
      <c r="E816">
        <v>665.25635871296288</v>
      </c>
      <c r="F816">
        <v>134.1958202732778</v>
      </c>
      <c r="G816">
        <v>87.578267500470616</v>
      </c>
      <c r="H816">
        <v>1.2541797267222139</v>
      </c>
      <c r="I816">
        <v>-9.0982675004706124</v>
      </c>
      <c r="J816">
        <v>11.61091382936967</v>
      </c>
      <c r="K816">
        <v>11.60133874357332</v>
      </c>
      <c r="L816">
        <v>9.5750857963512459E-3</v>
      </c>
      <c r="M816">
        <v>0.22619337491689129</v>
      </c>
      <c r="N816">
        <v>0.39930921244532619</v>
      </c>
      <c r="O816">
        <v>0.14807132465420919</v>
      </c>
      <c r="P816">
        <v>0.35563063148782298</v>
      </c>
    </row>
    <row r="817" spans="1:16" x14ac:dyDescent="0.25">
      <c r="A817" s="1">
        <v>815</v>
      </c>
      <c r="B817">
        <v>102.4144864082336</v>
      </c>
      <c r="C817">
        <v>135.94</v>
      </c>
      <c r="D817">
        <v>78.73</v>
      </c>
      <c r="E817">
        <v>663.69006752597977</v>
      </c>
      <c r="F817">
        <v>134.46045079424249</v>
      </c>
      <c r="G817">
        <v>87.20082979015163</v>
      </c>
      <c r="H817">
        <v>1.4795492057574511</v>
      </c>
      <c r="I817">
        <v>-8.4708297901516261</v>
      </c>
      <c r="J817">
        <v>11.583576891111839</v>
      </c>
      <c r="K817">
        <v>11.612796590973209</v>
      </c>
      <c r="L817">
        <v>-2.9219699861368301E-2</v>
      </c>
      <c r="M817">
        <v>0.23766129907269981</v>
      </c>
      <c r="N817">
        <v>0.38751355708294483</v>
      </c>
      <c r="O817">
        <v>0.1485965047367678</v>
      </c>
      <c r="P817">
        <v>0.35733030039873381</v>
      </c>
    </row>
    <row r="818" spans="1:16" x14ac:dyDescent="0.25">
      <c r="A818" s="1">
        <v>816</v>
      </c>
      <c r="B818">
        <v>102.5506708621979</v>
      </c>
      <c r="C818">
        <v>135.69999999999999</v>
      </c>
      <c r="D818">
        <v>78.239999999999995</v>
      </c>
      <c r="E818">
        <v>666.5524727520916</v>
      </c>
      <c r="F818">
        <v>134.76012868620279</v>
      </c>
      <c r="G818">
        <v>86.784309119000881</v>
      </c>
      <c r="H818">
        <v>0.93987131379722655</v>
      </c>
      <c r="I818">
        <v>-8.5443091190008857</v>
      </c>
      <c r="J818">
        <v>11.633535286833791</v>
      </c>
      <c r="K818">
        <v>11.62574655831987</v>
      </c>
      <c r="L818">
        <v>7.7887285139190956E-3</v>
      </c>
      <c r="M818">
        <v>0.2205201614709926</v>
      </c>
      <c r="N818">
        <v>0.40374449641426369</v>
      </c>
      <c r="O818">
        <v>0.1490878911144283</v>
      </c>
      <c r="P818">
        <v>0.35925791831658832</v>
      </c>
    </row>
    <row r="819" spans="1:16" x14ac:dyDescent="0.25">
      <c r="A819" s="1">
        <v>817</v>
      </c>
      <c r="B819">
        <v>102.6838774681091</v>
      </c>
      <c r="C819">
        <v>135.69999999999999</v>
      </c>
      <c r="D819">
        <v>78.239999999999995</v>
      </c>
      <c r="E819">
        <v>667.80652994470449</v>
      </c>
      <c r="F819">
        <v>135.05688558086891</v>
      </c>
      <c r="G819">
        <v>86.382855246954009</v>
      </c>
      <c r="H819">
        <v>0.64311441913113754</v>
      </c>
      <c r="I819">
        <v>-8.1428552469540136</v>
      </c>
      <c r="J819">
        <v>11.6554227138532</v>
      </c>
      <c r="K819">
        <v>11.63854945077275</v>
      </c>
      <c r="L819">
        <v>1.6873263080452009E-2</v>
      </c>
      <c r="M819">
        <v>0.2116311197971133</v>
      </c>
      <c r="N819">
        <v>0.40847402504127472</v>
      </c>
      <c r="O819">
        <v>0.14946844753116051</v>
      </c>
      <c r="P819">
        <v>0.36116922155799103</v>
      </c>
    </row>
    <row r="820" spans="1:16" x14ac:dyDescent="0.25">
      <c r="A820" s="1">
        <v>818</v>
      </c>
      <c r="B820">
        <v>102.8060822486877</v>
      </c>
      <c r="C820">
        <v>135.94</v>
      </c>
      <c r="D820">
        <v>78.239999999999995</v>
      </c>
      <c r="E820">
        <v>668.41805534482205</v>
      </c>
      <c r="F820">
        <v>135.3322462852897</v>
      </c>
      <c r="G820">
        <v>86.019802920092189</v>
      </c>
      <c r="H820">
        <v>0.60775371471027029</v>
      </c>
      <c r="I820">
        <v>-7.7798029200921954</v>
      </c>
      <c r="J820">
        <v>11.666095845544829</v>
      </c>
      <c r="K820">
        <v>11.65041546049768</v>
      </c>
      <c r="L820">
        <v>1.5680385047149411E-2</v>
      </c>
      <c r="M820">
        <v>0.2087507988707997</v>
      </c>
      <c r="N820">
        <v>0.40882908894891878</v>
      </c>
      <c r="O820">
        <v>0.14972895648900469</v>
      </c>
      <c r="P820">
        <v>0.36294444831943812</v>
      </c>
    </row>
    <row r="821" spans="1:16" x14ac:dyDescent="0.25">
      <c r="A821" s="1">
        <v>819</v>
      </c>
      <c r="B821">
        <v>102.9297916889191</v>
      </c>
      <c r="C821">
        <v>136.43</v>
      </c>
      <c r="D821">
        <v>77.75</v>
      </c>
      <c r="E821">
        <v>667.18470645323316</v>
      </c>
      <c r="F821">
        <v>135.6139888410421</v>
      </c>
      <c r="G821">
        <v>85.65744934449819</v>
      </c>
      <c r="H821">
        <v>0.81601115895793441</v>
      </c>
      <c r="I821">
        <v>-7.9074493444981897</v>
      </c>
      <c r="J821">
        <v>11.644569846560779</v>
      </c>
      <c r="K821">
        <v>11.662547071234259</v>
      </c>
      <c r="L821">
        <v>-1.7977224673487061E-2</v>
      </c>
      <c r="M821">
        <v>0.22436749236506751</v>
      </c>
      <c r="N821">
        <v>0.4032988573871879</v>
      </c>
      <c r="O821">
        <v>0.14990483875722341</v>
      </c>
      <c r="P821">
        <v>0.36476206043839832</v>
      </c>
    </row>
    <row r="822" spans="1:16" x14ac:dyDescent="0.25">
      <c r="A822" s="1">
        <v>820</v>
      </c>
      <c r="B822">
        <v>103.0469980239868</v>
      </c>
      <c r="C822">
        <v>136.43</v>
      </c>
      <c r="D822">
        <v>77.75</v>
      </c>
      <c r="E822">
        <v>667.18470645323316</v>
      </c>
      <c r="F822">
        <v>135.88365854157689</v>
      </c>
      <c r="G822">
        <v>85.31899149676876</v>
      </c>
      <c r="H822">
        <v>0.5463414584230577</v>
      </c>
      <c r="I822">
        <v>-7.5689914967687599</v>
      </c>
      <c r="J822">
        <v>11.644569846560779</v>
      </c>
      <c r="K822">
        <v>11.674153636945251</v>
      </c>
      <c r="L822">
        <v>-2.9583790384476671E-2</v>
      </c>
      <c r="M822">
        <v>0.22436749236506751</v>
      </c>
      <c r="N822">
        <v>0.4032988573871879</v>
      </c>
      <c r="O822">
        <v>0.1499886623655301</v>
      </c>
      <c r="P822">
        <v>0.36650250656362648</v>
      </c>
    </row>
    <row r="823" spans="1:16" x14ac:dyDescent="0.25">
      <c r="A823" s="1">
        <v>821</v>
      </c>
      <c r="B823">
        <v>103.17720460891719</v>
      </c>
      <c r="C823">
        <v>135.94</v>
      </c>
      <c r="D823">
        <v>77.75</v>
      </c>
      <c r="E823">
        <v>670.19204603696949</v>
      </c>
      <c r="F823">
        <v>136.18631685974569</v>
      </c>
      <c r="G823">
        <v>84.948580840845409</v>
      </c>
      <c r="H823">
        <v>-0.24631685974569001</v>
      </c>
      <c r="I823">
        <v>-7.1985808408454091</v>
      </c>
      <c r="J823">
        <v>11.697057824022529</v>
      </c>
      <c r="K823">
        <v>11.68717816280118</v>
      </c>
      <c r="L823">
        <v>9.8796612213494228E-3</v>
      </c>
      <c r="M823">
        <v>0.1997376524617431</v>
      </c>
      <c r="N823">
        <v>0.41825767200264469</v>
      </c>
      <c r="O823">
        <v>0.14998582043574171</v>
      </c>
      <c r="P823">
        <v>0.36845612968911418</v>
      </c>
    </row>
    <row r="824" spans="1:16" x14ac:dyDescent="0.25">
      <c r="A824" s="1">
        <v>822</v>
      </c>
      <c r="B824">
        <v>103.3034353256226</v>
      </c>
      <c r="C824">
        <v>136.68</v>
      </c>
      <c r="D824">
        <v>77.02</v>
      </c>
      <c r="E824">
        <v>671.11209043916688</v>
      </c>
      <c r="F824">
        <v>136.48277896153181</v>
      </c>
      <c r="G824">
        <v>84.595153138614677</v>
      </c>
      <c r="H824">
        <v>0.1972210384682285</v>
      </c>
      <c r="I824">
        <v>-7.5751531386146809</v>
      </c>
      <c r="J824">
        <v>11.71311562810542</v>
      </c>
      <c r="K824">
        <v>11.69993821451283</v>
      </c>
      <c r="L824">
        <v>1.317741359259017E-2</v>
      </c>
      <c r="M824">
        <v>0.2033616438356167</v>
      </c>
      <c r="N824">
        <v>0.42063561643835601</v>
      </c>
      <c r="O824">
        <v>0.1498851592707677</v>
      </c>
      <c r="P824">
        <v>0.37036941647082622</v>
      </c>
    </row>
    <row r="825" spans="1:16" x14ac:dyDescent="0.25">
      <c r="A825" s="1">
        <v>823</v>
      </c>
      <c r="B825">
        <v>103.4191658496857</v>
      </c>
      <c r="C825">
        <v>137.16</v>
      </c>
      <c r="D825">
        <v>76.77</v>
      </c>
      <c r="E825">
        <v>673.9190758133393</v>
      </c>
      <c r="F825">
        <v>136.75717433918879</v>
      </c>
      <c r="G825">
        <v>84.276080117156653</v>
      </c>
      <c r="H825">
        <v>0.40282566081120308</v>
      </c>
      <c r="I825">
        <v>-7.5060801171566567</v>
      </c>
      <c r="J825">
        <v>11.76210676494005</v>
      </c>
      <c r="K825">
        <v>11.711753803111741</v>
      </c>
      <c r="L825">
        <v>5.0352961828309617E-2</v>
      </c>
      <c r="M825">
        <v>0.18764875131981601</v>
      </c>
      <c r="N825">
        <v>0.42836642740545611</v>
      </c>
      <c r="O825">
        <v>0.1497069222060867</v>
      </c>
      <c r="P825">
        <v>0.37213942472175238</v>
      </c>
    </row>
    <row r="826" spans="1:16" x14ac:dyDescent="0.25">
      <c r="A826" s="1">
        <v>824</v>
      </c>
      <c r="B826">
        <v>103.54737687110899</v>
      </c>
      <c r="C826">
        <v>137.41</v>
      </c>
      <c r="D826">
        <v>76.28</v>
      </c>
      <c r="E826">
        <v>676.08092418666081</v>
      </c>
      <c r="F826">
        <v>137.06401202089449</v>
      </c>
      <c r="G826">
        <v>83.92818615275759</v>
      </c>
      <c r="H826">
        <v>0.34598797910552997</v>
      </c>
      <c r="I826">
        <v>-7.6481861527575887</v>
      </c>
      <c r="J826">
        <v>11.7998381369834</v>
      </c>
      <c r="K826">
        <v>11.72497605814171</v>
      </c>
      <c r="L826">
        <v>7.4862078841688273E-2</v>
      </c>
      <c r="M826">
        <v>0.1765558200320467</v>
      </c>
      <c r="N826">
        <v>0.43693557009336231</v>
      </c>
      <c r="O826">
        <v>0.14941210022898921</v>
      </c>
      <c r="P826">
        <v>0.37411704880536423</v>
      </c>
    </row>
    <row r="827" spans="1:16" x14ac:dyDescent="0.25">
      <c r="A827" s="1">
        <v>825</v>
      </c>
      <c r="B827">
        <v>103.67656135559081</v>
      </c>
      <c r="C827">
        <v>137.65</v>
      </c>
      <c r="D827">
        <v>76.28</v>
      </c>
      <c r="E827">
        <v>675.54565759341574</v>
      </c>
      <c r="F827">
        <v>137.3761612398076</v>
      </c>
      <c r="G827">
        <v>83.583648019767708</v>
      </c>
      <c r="H827">
        <v>0.27383876019237618</v>
      </c>
      <c r="I827">
        <v>-7.3036480197677074</v>
      </c>
      <c r="J827">
        <v>11.790495972555339</v>
      </c>
      <c r="K827">
        <v>11.7384414467002</v>
      </c>
      <c r="L827">
        <v>5.2054525855137257E-2</v>
      </c>
      <c r="M827">
        <v>0.18234312113071191</v>
      </c>
      <c r="N827">
        <v>0.43358629611221622</v>
      </c>
      <c r="O827">
        <v>0.1490100951428317</v>
      </c>
      <c r="P827">
        <v>0.37612634840551512</v>
      </c>
    </row>
    <row r="828" spans="1:16" x14ac:dyDescent="0.25">
      <c r="A828" s="1">
        <v>826</v>
      </c>
      <c r="B828">
        <v>103.8018071651459</v>
      </c>
      <c r="C828">
        <v>137.65</v>
      </c>
      <c r="D828">
        <v>76.28</v>
      </c>
      <c r="E828">
        <v>675.54565759341574</v>
      </c>
      <c r="F828">
        <v>137.6816019207487</v>
      </c>
      <c r="G828">
        <v>83.255416073531109</v>
      </c>
      <c r="H828">
        <v>-3.1601920748698831E-2</v>
      </c>
      <c r="I828">
        <v>-6.9754160735311066</v>
      </c>
      <c r="J828">
        <v>11.790495972555339</v>
      </c>
      <c r="K828">
        <v>11.75163490579556</v>
      </c>
      <c r="L828">
        <v>3.8861066759777067E-2</v>
      </c>
      <c r="M828">
        <v>0.18234312113071191</v>
      </c>
      <c r="N828">
        <v>0.43358629611221622</v>
      </c>
      <c r="O828">
        <v>0.1485184041118425</v>
      </c>
      <c r="P828">
        <v>0.37808916889557231</v>
      </c>
    </row>
    <row r="829" spans="1:16" x14ac:dyDescent="0.25">
      <c r="A829" s="1">
        <v>827</v>
      </c>
      <c r="B829">
        <v>103.91854596138</v>
      </c>
      <c r="C829">
        <v>137.65</v>
      </c>
      <c r="D829">
        <v>76.28</v>
      </c>
      <c r="E829">
        <v>675.54565759341574</v>
      </c>
      <c r="F829">
        <v>137.96874338286241</v>
      </c>
      <c r="G829">
        <v>82.954667357510203</v>
      </c>
      <c r="H829">
        <v>-0.31874338286243642</v>
      </c>
      <c r="I829">
        <v>-6.6746673575102022</v>
      </c>
      <c r="J829">
        <v>11.790495972555339</v>
      </c>
      <c r="K829">
        <v>11.764056615130301</v>
      </c>
      <c r="L829">
        <v>2.6439357425042331E-2</v>
      </c>
      <c r="M829">
        <v>0.18234312113071191</v>
      </c>
      <c r="N829">
        <v>0.43358629611221622</v>
      </c>
      <c r="O829">
        <v>0.14796859726876899</v>
      </c>
      <c r="P829">
        <v>0.37993069299210869</v>
      </c>
    </row>
    <row r="830" spans="1:16" x14ac:dyDescent="0.25">
      <c r="A830" s="1">
        <v>828</v>
      </c>
      <c r="B830">
        <v>104.0487406253815</v>
      </c>
      <c r="C830">
        <v>137.65</v>
      </c>
      <c r="D830">
        <v>76.28</v>
      </c>
      <c r="E830">
        <v>676.08092418666081</v>
      </c>
      <c r="F830">
        <v>138.29171804216381</v>
      </c>
      <c r="G830">
        <v>82.625209612102822</v>
      </c>
      <c r="H830">
        <v>-0.64171804216380224</v>
      </c>
      <c r="I830">
        <v>-6.3452096121028214</v>
      </c>
      <c r="J830">
        <v>11.7998381369834</v>
      </c>
      <c r="K830">
        <v>11.778053310053799</v>
      </c>
      <c r="L830">
        <v>2.1784826929597049E-2</v>
      </c>
      <c r="M830">
        <v>0.1782845885444263</v>
      </c>
      <c r="N830">
        <v>0.43527083004440409</v>
      </c>
      <c r="O830">
        <v>0.14725001099725421</v>
      </c>
      <c r="P830">
        <v>0.38199685668011613</v>
      </c>
    </row>
    <row r="831" spans="1:16" x14ac:dyDescent="0.25">
      <c r="A831" s="1">
        <v>829</v>
      </c>
      <c r="B831">
        <v>104.173020362854</v>
      </c>
      <c r="C831">
        <v>137.65</v>
      </c>
      <c r="D831">
        <v>76.28</v>
      </c>
      <c r="E831">
        <v>676.08092418666081</v>
      </c>
      <c r="F831">
        <v>138.6026623315995</v>
      </c>
      <c r="G831">
        <v>82.316628811582973</v>
      </c>
      <c r="H831">
        <v>-0.95266233159946978</v>
      </c>
      <c r="I831">
        <v>-6.0366288115829718</v>
      </c>
      <c r="J831">
        <v>11.7998381369834</v>
      </c>
      <c r="K831">
        <v>11.791556517456391</v>
      </c>
      <c r="L831">
        <v>8.2816195270059012E-3</v>
      </c>
      <c r="M831">
        <v>0.1782845885444263</v>
      </c>
      <c r="N831">
        <v>0.43527083004440409</v>
      </c>
      <c r="O831">
        <v>0.14645919607489549</v>
      </c>
      <c r="P831">
        <v>0.38397997155926239</v>
      </c>
    </row>
    <row r="832" spans="1:16" x14ac:dyDescent="0.25">
      <c r="A832" s="1">
        <v>830</v>
      </c>
      <c r="B832">
        <v>104.3091697692871</v>
      </c>
      <c r="C832">
        <v>137.65</v>
      </c>
      <c r="D832">
        <v>76.28</v>
      </c>
      <c r="E832">
        <v>677.20259816176576</v>
      </c>
      <c r="F832">
        <v>138.9462094085716</v>
      </c>
      <c r="G832">
        <v>81.985258554019197</v>
      </c>
      <c r="H832">
        <v>-1.296209408571571</v>
      </c>
      <c r="I832">
        <v>-5.7052585540191956</v>
      </c>
      <c r="J832">
        <v>11.819415040982911</v>
      </c>
      <c r="K832">
        <v>11.80651074232156</v>
      </c>
      <c r="L832">
        <v>1.2904298661352341E-2</v>
      </c>
      <c r="M832">
        <v>0.16972971442890669</v>
      </c>
      <c r="N832">
        <v>0.43867746014569953</v>
      </c>
      <c r="O832">
        <v>0.1454739400329407</v>
      </c>
      <c r="P832">
        <v>0.38616293028605542</v>
      </c>
    </row>
    <row r="833" spans="1:16" x14ac:dyDescent="0.25">
      <c r="A833" s="1">
        <v>831</v>
      </c>
      <c r="B833">
        <v>104.4349408149719</v>
      </c>
      <c r="C833">
        <v>137.65</v>
      </c>
      <c r="D833">
        <v>76.040000000000006</v>
      </c>
      <c r="E833">
        <v>677.77916686407207</v>
      </c>
      <c r="F833">
        <v>139.2662142969763</v>
      </c>
      <c r="G833">
        <v>81.685407848112391</v>
      </c>
      <c r="H833">
        <v>-1.616214296976324</v>
      </c>
      <c r="I833">
        <v>-5.6454078481123844</v>
      </c>
      <c r="J833">
        <v>11.82947806320211</v>
      </c>
      <c r="K833">
        <v>11.8204764116247</v>
      </c>
      <c r="L833">
        <v>9.0016515774049566E-3</v>
      </c>
      <c r="M833">
        <v>0.16691954996191621</v>
      </c>
      <c r="N833">
        <v>0.44214055891821469</v>
      </c>
      <c r="O833">
        <v>0.14445215486496549</v>
      </c>
      <c r="P833">
        <v>0.38818754924170867</v>
      </c>
    </row>
    <row r="834" spans="1:16" x14ac:dyDescent="0.25">
      <c r="A834" s="1">
        <v>832</v>
      </c>
      <c r="B834">
        <v>104.5451900959015</v>
      </c>
      <c r="C834">
        <v>137.65</v>
      </c>
      <c r="D834">
        <v>76.040000000000006</v>
      </c>
      <c r="E834">
        <v>677.77916686407207</v>
      </c>
      <c r="F834">
        <v>139.5487752112729</v>
      </c>
      <c r="G834">
        <v>81.427545862513441</v>
      </c>
      <c r="H834">
        <v>-1.8987752112728631</v>
      </c>
      <c r="I834">
        <v>-5.3875458625134343</v>
      </c>
      <c r="J834">
        <v>11.82947806320211</v>
      </c>
      <c r="K834">
        <v>11.83283913418868</v>
      </c>
      <c r="L834">
        <v>-3.3610709865765638E-3</v>
      </c>
      <c r="M834">
        <v>0.16691954996191621</v>
      </c>
      <c r="N834">
        <v>0.44214055891821469</v>
      </c>
      <c r="O834">
        <v>0.14346746590065659</v>
      </c>
      <c r="P834">
        <v>0.38996736119074371</v>
      </c>
    </row>
    <row r="835" spans="1:16" x14ac:dyDescent="0.25">
      <c r="A835" s="1">
        <v>833</v>
      </c>
      <c r="B835">
        <v>104.67237949371339</v>
      </c>
      <c r="C835">
        <v>137.65</v>
      </c>
      <c r="D835">
        <v>76.28</v>
      </c>
      <c r="E835">
        <v>677.20259816176576</v>
      </c>
      <c r="F835">
        <v>139.87708330709239</v>
      </c>
      <c r="G835">
        <v>81.135888932414815</v>
      </c>
      <c r="H835">
        <v>-2.2270833070923861</v>
      </c>
      <c r="I835">
        <v>-4.855888932414814</v>
      </c>
      <c r="J835">
        <v>11.819415040982911</v>
      </c>
      <c r="K835">
        <v>11.847242448020561</v>
      </c>
      <c r="L835">
        <v>-2.7827407037642971E-2</v>
      </c>
      <c r="M835">
        <v>0.16972971442890669</v>
      </c>
      <c r="N835">
        <v>0.43867746014569953</v>
      </c>
      <c r="O835">
        <v>0.14222731071097469</v>
      </c>
      <c r="P835">
        <v>0.39202495574305712</v>
      </c>
    </row>
    <row r="836" spans="1:16" x14ac:dyDescent="0.25">
      <c r="A836" s="1">
        <v>834</v>
      </c>
      <c r="B836">
        <v>104.79760408401491</v>
      </c>
      <c r="C836">
        <v>137.65</v>
      </c>
      <c r="D836">
        <v>76.28</v>
      </c>
      <c r="E836">
        <v>677.20259816176576</v>
      </c>
      <c r="F836">
        <v>140.20271003171729</v>
      </c>
      <c r="G836">
        <v>80.854879338699675</v>
      </c>
      <c r="H836">
        <v>-2.5527100317173108</v>
      </c>
      <c r="I836">
        <v>-4.5748793386996738</v>
      </c>
      <c r="J836">
        <v>11.819415040982911</v>
      </c>
      <c r="K836">
        <v>11.861571859111409</v>
      </c>
      <c r="L836">
        <v>-4.2156818128493263E-2</v>
      </c>
      <c r="M836">
        <v>0.16972971442890669</v>
      </c>
      <c r="N836">
        <v>0.43867746014569953</v>
      </c>
      <c r="O836">
        <v>0.14089645639249809</v>
      </c>
      <c r="P836">
        <v>0.39405356840835359</v>
      </c>
    </row>
    <row r="837" spans="1:16" x14ac:dyDescent="0.25">
      <c r="A837" s="1">
        <v>835</v>
      </c>
      <c r="B837">
        <v>104.9193625450134</v>
      </c>
      <c r="C837">
        <v>138.13999999999999</v>
      </c>
      <c r="D837">
        <v>76.040000000000006</v>
      </c>
      <c r="E837">
        <v>677.24574256589506</v>
      </c>
      <c r="F837">
        <v>140.52154900178169</v>
      </c>
      <c r="G837">
        <v>80.58753334847674</v>
      </c>
      <c r="H837">
        <v>-2.3815490017817349</v>
      </c>
      <c r="I837">
        <v>-4.5475333484767333</v>
      </c>
      <c r="J837">
        <v>11.82016805288878</v>
      </c>
      <c r="K837">
        <v>11.87564687820748</v>
      </c>
      <c r="L837">
        <v>-5.5478825318703073E-2</v>
      </c>
      <c r="M837">
        <v>0.17462652286386529</v>
      </c>
      <c r="N837">
        <v>0.43724100621107798</v>
      </c>
      <c r="O837">
        <v>0.139497183838206</v>
      </c>
      <c r="P837">
        <v>0.39602694704746272</v>
      </c>
    </row>
    <row r="838" spans="1:16" x14ac:dyDescent="0.25">
      <c r="A838" s="1">
        <v>836</v>
      </c>
      <c r="B838">
        <v>105.0485501289368</v>
      </c>
      <c r="C838">
        <v>138.38999999999999</v>
      </c>
      <c r="D838">
        <v>75.31</v>
      </c>
      <c r="E838">
        <v>680.59933933652053</v>
      </c>
      <c r="F838">
        <v>140.86218781843701</v>
      </c>
      <c r="G838">
        <v>80.310264549667124</v>
      </c>
      <c r="H838">
        <v>-2.4721878184370212</v>
      </c>
      <c r="I838">
        <v>-5.0002645496671221</v>
      </c>
      <c r="J838">
        <v>11.878699358320439</v>
      </c>
      <c r="K838">
        <v>11.89073481484786</v>
      </c>
      <c r="L838">
        <v>-1.2035456527414111E-2</v>
      </c>
      <c r="M838">
        <v>0.1553152174229489</v>
      </c>
      <c r="N838">
        <v>0.45076158136742539</v>
      </c>
      <c r="O838">
        <v>0.1378983615953786</v>
      </c>
      <c r="P838">
        <v>0.39811973727657152</v>
      </c>
    </row>
    <row r="839" spans="1:16" x14ac:dyDescent="0.25">
      <c r="A839" s="1">
        <v>837</v>
      </c>
      <c r="B839">
        <v>105.1737461090088</v>
      </c>
      <c r="C839">
        <v>138.88</v>
      </c>
      <c r="D839">
        <v>75.31</v>
      </c>
      <c r="E839">
        <v>681.09586154459578</v>
      </c>
      <c r="F839">
        <v>141.19455348816999</v>
      </c>
      <c r="G839">
        <v>80.047882348112608</v>
      </c>
      <c r="H839">
        <v>-2.31455348817002</v>
      </c>
      <c r="I839">
        <v>-4.7378823481126062</v>
      </c>
      <c r="J839">
        <v>11.88736530566063</v>
      </c>
      <c r="K839">
        <v>11.905508608108869</v>
      </c>
      <c r="L839">
        <v>-1.8143302448246249E-2</v>
      </c>
      <c r="M839">
        <v>0.1552163274095269</v>
      </c>
      <c r="N839">
        <v>0.44901329791610689</v>
      </c>
      <c r="O839">
        <v>0.13623618901755599</v>
      </c>
      <c r="P839">
        <v>0.40014485705566422</v>
      </c>
    </row>
    <row r="840" spans="1:16" x14ac:dyDescent="0.25">
      <c r="A840" s="1">
        <v>838</v>
      </c>
      <c r="B840">
        <v>105.28698348999021</v>
      </c>
      <c r="C840">
        <v>139.85</v>
      </c>
      <c r="D840">
        <v>74.33</v>
      </c>
      <c r="E840">
        <v>682.33437880141673</v>
      </c>
      <c r="F840">
        <v>141.4970370267427</v>
      </c>
      <c r="G840">
        <v>79.815954912162013</v>
      </c>
      <c r="H840">
        <v>-1.647037026742709</v>
      </c>
      <c r="I840">
        <v>-5.4859549121620148</v>
      </c>
      <c r="J840">
        <v>11.90898150963492</v>
      </c>
      <c r="K840">
        <v>11.91900051213198</v>
      </c>
      <c r="L840">
        <v>-1.001900249705656E-2</v>
      </c>
      <c r="M840">
        <v>0.1591415958794398</v>
      </c>
      <c r="N840">
        <v>0.45409370449384678</v>
      </c>
      <c r="O840">
        <v>0.13463679851155261</v>
      </c>
      <c r="P840">
        <v>0.40197223953205391</v>
      </c>
    </row>
    <row r="841" spans="1:16" x14ac:dyDescent="0.25">
      <c r="A841" s="1">
        <v>839</v>
      </c>
      <c r="B841">
        <v>105.4151694774628</v>
      </c>
      <c r="C841">
        <v>140.59</v>
      </c>
      <c r="D841">
        <v>73.84</v>
      </c>
      <c r="E841">
        <v>684.55428967240175</v>
      </c>
      <c r="F841">
        <v>141.8415390868384</v>
      </c>
      <c r="G841">
        <v>79.559629831160095</v>
      </c>
      <c r="H841">
        <v>-1.251539086838392</v>
      </c>
      <c r="I841">
        <v>-5.7196298311600913</v>
      </c>
      <c r="J841">
        <v>11.947726263434429</v>
      </c>
      <c r="K841">
        <v>11.934421987353749</v>
      </c>
      <c r="L841">
        <v>1.330427608067275E-2</v>
      </c>
      <c r="M841">
        <v>0.1503030025698297</v>
      </c>
      <c r="N841">
        <v>0.45961764263188781</v>
      </c>
      <c r="O841">
        <v>0.13271589984019841</v>
      </c>
      <c r="P841">
        <v>0.40403385158821298</v>
      </c>
    </row>
    <row r="842" spans="1:16" x14ac:dyDescent="0.25">
      <c r="A842" s="1">
        <v>840</v>
      </c>
      <c r="B842">
        <v>105.5164227485657</v>
      </c>
      <c r="C842">
        <v>140.59</v>
      </c>
      <c r="D842">
        <v>73.84</v>
      </c>
      <c r="E842">
        <v>685.00797980144137</v>
      </c>
      <c r="F842">
        <v>142.11519025177401</v>
      </c>
      <c r="G842">
        <v>79.361855665618236</v>
      </c>
      <c r="H842">
        <v>-1.5251902517739779</v>
      </c>
      <c r="I842">
        <v>-5.5218556656182329</v>
      </c>
      <c r="J842">
        <v>11.955644649969971</v>
      </c>
      <c r="K842">
        <v>11.94671487678673</v>
      </c>
      <c r="L842">
        <v>8.9297731832367333E-3</v>
      </c>
      <c r="M842">
        <v>0.14665889841131821</v>
      </c>
      <c r="N842">
        <v>0.46079337833434481</v>
      </c>
      <c r="O842">
        <v>0.13111557226168349</v>
      </c>
      <c r="P842">
        <v>0.40565553913325753</v>
      </c>
    </row>
    <row r="843" spans="1:16" x14ac:dyDescent="0.25">
      <c r="A843" s="1">
        <v>841</v>
      </c>
      <c r="B843">
        <v>105.63815855979919</v>
      </c>
      <c r="C843">
        <v>140.34</v>
      </c>
      <c r="D843">
        <v>73.84</v>
      </c>
      <c r="E843">
        <v>685.88552705465872</v>
      </c>
      <c r="F843">
        <v>142.4459446643084</v>
      </c>
      <c r="G843">
        <v>79.12959123138252</v>
      </c>
      <c r="H843">
        <v>-2.1059446643083959</v>
      </c>
      <c r="I843">
        <v>-5.2895912313825164</v>
      </c>
      <c r="J843">
        <v>11.970960738880439</v>
      </c>
      <c r="K843">
        <v>11.96162484611515</v>
      </c>
      <c r="L843">
        <v>9.3358927652875678E-3</v>
      </c>
      <c r="M843">
        <v>0.13751462378465931</v>
      </c>
      <c r="N843">
        <v>0.46438760561126469</v>
      </c>
      <c r="O843">
        <v>0.12909439746514159</v>
      </c>
      <c r="P843">
        <v>0.40759550828199909</v>
      </c>
    </row>
    <row r="844" spans="1:16" x14ac:dyDescent="0.25">
      <c r="A844" s="1">
        <v>842</v>
      </c>
      <c r="B844">
        <v>105.75037980079649</v>
      </c>
      <c r="C844">
        <v>140.59</v>
      </c>
      <c r="D844">
        <v>73.84</v>
      </c>
      <c r="E844">
        <v>687.40741852740075</v>
      </c>
      <c r="F844">
        <v>142.75249727516851</v>
      </c>
      <c r="G844">
        <v>78.920844418832075</v>
      </c>
      <c r="H844">
        <v>-2.1624972751684481</v>
      </c>
      <c r="I844">
        <v>-5.0808444188320721</v>
      </c>
      <c r="J844">
        <v>11.99752275593781</v>
      </c>
      <c r="K844">
        <v>11.97549541596652</v>
      </c>
      <c r="L844">
        <v>2.2027339971293362E-2</v>
      </c>
      <c r="M844">
        <v>0.12723879985325301</v>
      </c>
      <c r="N844">
        <v>0.46652937507932313</v>
      </c>
      <c r="O844">
        <v>0.12713725879661419</v>
      </c>
      <c r="P844">
        <v>0.40937263226959653</v>
      </c>
    </row>
    <row r="845" spans="1:16" x14ac:dyDescent="0.25">
      <c r="A845" s="1">
        <v>843</v>
      </c>
      <c r="B845">
        <v>105.8825476169586</v>
      </c>
      <c r="C845">
        <v>140.59</v>
      </c>
      <c r="D845">
        <v>73.84</v>
      </c>
      <c r="E845">
        <v>687.40741852740075</v>
      </c>
      <c r="F845">
        <v>143.11551259113119</v>
      </c>
      <c r="G845">
        <v>78.681630503927352</v>
      </c>
      <c r="H845">
        <v>-2.5255125911311889</v>
      </c>
      <c r="I845">
        <v>-4.8416305039273482</v>
      </c>
      <c r="J845">
        <v>11.99752275593781</v>
      </c>
      <c r="K845">
        <v>11.991985930022439</v>
      </c>
      <c r="L845">
        <v>5.5368259153691923E-3</v>
      </c>
      <c r="M845">
        <v>0.12723879985325301</v>
      </c>
      <c r="N845">
        <v>0.46652937507932313</v>
      </c>
      <c r="O845">
        <v>0.1247168171281845</v>
      </c>
      <c r="P845">
        <v>0.41144937161693401</v>
      </c>
    </row>
    <row r="846" spans="1:16" x14ac:dyDescent="0.25">
      <c r="A846" s="1">
        <v>844</v>
      </c>
      <c r="B846">
        <v>106.0097484588623</v>
      </c>
      <c r="C846">
        <v>140.59</v>
      </c>
      <c r="D846">
        <v>73.84</v>
      </c>
      <c r="E846">
        <v>687.40741852740075</v>
      </c>
      <c r="F846">
        <v>143.46684668022539</v>
      </c>
      <c r="G846">
        <v>78.458221720407934</v>
      </c>
      <c r="H846">
        <v>-2.876846680225384</v>
      </c>
      <c r="I846">
        <v>-4.6182217204079308</v>
      </c>
      <c r="J846">
        <v>11.99752275593781</v>
      </c>
      <c r="K846">
        <v>12.00801396501649</v>
      </c>
      <c r="L846">
        <v>-1.0491209078679731E-2</v>
      </c>
      <c r="M846">
        <v>0.12723879985325301</v>
      </c>
      <c r="N846">
        <v>0.46652937507932313</v>
      </c>
      <c r="O846">
        <v>0.1222697184660229</v>
      </c>
      <c r="P846">
        <v>0.41342884848430822</v>
      </c>
    </row>
    <row r="847" spans="1:16" x14ac:dyDescent="0.25">
      <c r="A847" s="1">
        <v>845</v>
      </c>
      <c r="B847">
        <v>106.1324901580811</v>
      </c>
      <c r="C847">
        <v>140.59</v>
      </c>
      <c r="D847">
        <v>73.84</v>
      </c>
      <c r="E847">
        <v>687.40741852740075</v>
      </c>
      <c r="F847">
        <v>143.80763412941889</v>
      </c>
      <c r="G847">
        <v>78.249016430832839</v>
      </c>
      <c r="H847">
        <v>-3.217634129418911</v>
      </c>
      <c r="I847">
        <v>-4.4090164308328346</v>
      </c>
      <c r="J847">
        <v>11.99752275593781</v>
      </c>
      <c r="K847">
        <v>12.023625555640249</v>
      </c>
      <c r="L847">
        <v>-2.6102799702441001E-2</v>
      </c>
      <c r="M847">
        <v>0.12723879985325301</v>
      </c>
      <c r="N847">
        <v>0.46652937507932313</v>
      </c>
      <c r="O847">
        <v>0.1197994632804676</v>
      </c>
      <c r="P847">
        <v>0.41531850052109809</v>
      </c>
    </row>
    <row r="848" spans="1:16" x14ac:dyDescent="0.25">
      <c r="A848" s="1">
        <v>846</v>
      </c>
      <c r="B848">
        <v>106.2536864280701</v>
      </c>
      <c r="C848">
        <v>141.08000000000001</v>
      </c>
      <c r="D848">
        <v>73.84</v>
      </c>
      <c r="E848">
        <v>686.30993247402023</v>
      </c>
      <c r="F848">
        <v>144.14578542356071</v>
      </c>
      <c r="G848">
        <v>78.048616729130629</v>
      </c>
      <c r="H848">
        <v>-3.0657854235606981</v>
      </c>
      <c r="I848">
        <v>-4.2086167291306253</v>
      </c>
      <c r="J848">
        <v>11.978368010811611</v>
      </c>
      <c r="K848">
        <v>12.03917978880161</v>
      </c>
      <c r="L848">
        <v>-6.0811777990005922E-2</v>
      </c>
      <c r="M848">
        <v>0.14022820960573801</v>
      </c>
      <c r="N848">
        <v>0.46128868318090038</v>
      </c>
      <c r="O848">
        <v>0.1172558814920633</v>
      </c>
      <c r="P848">
        <v>0.41716221245049973</v>
      </c>
    </row>
    <row r="849" spans="1:16" x14ac:dyDescent="0.25">
      <c r="A849" s="1">
        <v>847</v>
      </c>
      <c r="B849">
        <v>106.3818757534027</v>
      </c>
      <c r="C849">
        <v>141.57</v>
      </c>
      <c r="D849">
        <v>73.84</v>
      </c>
      <c r="E849">
        <v>688.49573328079578</v>
      </c>
      <c r="F849">
        <v>144.50518203673369</v>
      </c>
      <c r="G849">
        <v>77.843360062556201</v>
      </c>
      <c r="H849">
        <v>-2.9351820367336932</v>
      </c>
      <c r="I849">
        <v>-4.0033600625561974</v>
      </c>
      <c r="J849">
        <v>12.01651743168259</v>
      </c>
      <c r="K849">
        <v>12.05578077490653</v>
      </c>
      <c r="L849">
        <v>-3.9263343223939977E-2</v>
      </c>
      <c r="M849">
        <v>0.12671029774136991</v>
      </c>
      <c r="N849">
        <v>0.4637408224927943</v>
      </c>
      <c r="O849">
        <v>0.11445339000121189</v>
      </c>
      <c r="P849">
        <v>0.41908563684164629</v>
      </c>
    </row>
    <row r="850" spans="1:16" x14ac:dyDescent="0.25">
      <c r="A850" s="1">
        <v>848</v>
      </c>
      <c r="B850">
        <v>106.50709843635561</v>
      </c>
      <c r="C850">
        <v>142.05000000000001</v>
      </c>
      <c r="D850">
        <v>72.86</v>
      </c>
      <c r="E850">
        <v>692.02052561151993</v>
      </c>
      <c r="F850">
        <v>144.85792683050639</v>
      </c>
      <c r="G850">
        <v>77.649542014218611</v>
      </c>
      <c r="H850">
        <v>-2.8079268305063749</v>
      </c>
      <c r="I850">
        <v>-4.7895420142186111</v>
      </c>
      <c r="J850">
        <v>12.07803666330277</v>
      </c>
      <c r="K850">
        <v>12.072144244561141</v>
      </c>
      <c r="L850">
        <v>5.8924187416309337E-3</v>
      </c>
      <c r="M850">
        <v>0.10679628784863369</v>
      </c>
      <c r="N850">
        <v>0.47705635191426993</v>
      </c>
      <c r="O850">
        <v>0.1116053946370499</v>
      </c>
      <c r="P850">
        <v>0.42093530365839837</v>
      </c>
    </row>
    <row r="851" spans="1:16" x14ac:dyDescent="0.25">
      <c r="A851" s="1">
        <v>849</v>
      </c>
      <c r="B851">
        <v>106.6318888664246</v>
      </c>
      <c r="C851">
        <v>143.77000000000001</v>
      </c>
      <c r="D851">
        <v>72.37</v>
      </c>
      <c r="E851">
        <v>693.78862198216848</v>
      </c>
      <c r="F851">
        <v>145.2110361617363</v>
      </c>
      <c r="G851">
        <v>77.462999392415739</v>
      </c>
      <c r="H851">
        <v>-1.441036161736321</v>
      </c>
      <c r="I851">
        <v>-5.0929993924157344</v>
      </c>
      <c r="J851">
        <v>12.108895766463149</v>
      </c>
      <c r="K851">
        <v>12.08859370856408</v>
      </c>
      <c r="L851">
        <v>2.0302057899071361E-2</v>
      </c>
      <c r="M851">
        <v>0.10962183424894729</v>
      </c>
      <c r="N851">
        <v>0.47692350901994363</v>
      </c>
      <c r="O851">
        <v>0.1086598612584754</v>
      </c>
      <c r="P851">
        <v>0.42274703774590139</v>
      </c>
    </row>
    <row r="852" spans="1:16" x14ac:dyDescent="0.25">
      <c r="A852" s="1">
        <v>850</v>
      </c>
      <c r="B852">
        <v>106.75276660919189</v>
      </c>
      <c r="C852">
        <v>144.25</v>
      </c>
      <c r="D852">
        <v>72.13</v>
      </c>
      <c r="E852">
        <v>696.2796044276954</v>
      </c>
      <c r="F852">
        <v>145.55452806702741</v>
      </c>
      <c r="G852">
        <v>77.288621130690359</v>
      </c>
      <c r="H852">
        <v>-1.3045280670273769</v>
      </c>
      <c r="I852">
        <v>-5.1586211306903644</v>
      </c>
      <c r="J852">
        <v>12.15237161174697</v>
      </c>
      <c r="K852">
        <v>12.104661179974411</v>
      </c>
      <c r="L852">
        <v>4.7710431772564732E-2</v>
      </c>
      <c r="M852">
        <v>9.4150078640766272E-2</v>
      </c>
      <c r="N852">
        <v>0.4815035853365347</v>
      </c>
      <c r="O852">
        <v>0.1057057272888812</v>
      </c>
      <c r="P852">
        <v>0.42446929419424079</v>
      </c>
    </row>
    <row r="853" spans="1:16" x14ac:dyDescent="0.25">
      <c r="A853" s="1">
        <v>851</v>
      </c>
      <c r="B853">
        <v>106.88305115699769</v>
      </c>
      <c r="C853">
        <v>144.74</v>
      </c>
      <c r="D853">
        <v>72.13</v>
      </c>
      <c r="E853">
        <v>695.95577673063224</v>
      </c>
      <c r="F853">
        <v>145.92629471318119</v>
      </c>
      <c r="G853">
        <v>77.107661373761601</v>
      </c>
      <c r="H853">
        <v>-1.186294713181212</v>
      </c>
      <c r="I853">
        <v>-4.977661373761606</v>
      </c>
      <c r="J853">
        <v>12.146719752224071</v>
      </c>
      <c r="K853">
        <v>12.122124100533259</v>
      </c>
      <c r="L853">
        <v>2.4595651690807682E-2</v>
      </c>
      <c r="M853">
        <v>0.1013447841595817</v>
      </c>
      <c r="N853">
        <v>0.47896731070465332</v>
      </c>
      <c r="O853">
        <v>0.1024120480472748</v>
      </c>
      <c r="P853">
        <v>0.42628658958587617</v>
      </c>
    </row>
    <row r="854" spans="1:16" x14ac:dyDescent="0.25">
      <c r="A854" s="1">
        <v>852</v>
      </c>
      <c r="B854">
        <v>107.01430821418759</v>
      </c>
      <c r="C854">
        <v>144.74</v>
      </c>
      <c r="D854">
        <v>72.13</v>
      </c>
      <c r="E854">
        <v>695.95577673063224</v>
      </c>
      <c r="F854">
        <v>146.30239369561301</v>
      </c>
      <c r="G854">
        <v>76.932713107379897</v>
      </c>
      <c r="H854">
        <v>-1.562393695612968</v>
      </c>
      <c r="I854">
        <v>-4.8027131073799012</v>
      </c>
      <c r="J854">
        <v>12.146719752224071</v>
      </c>
      <c r="K854">
        <v>12.139866773935159</v>
      </c>
      <c r="L854">
        <v>6.852978288909739E-3</v>
      </c>
      <c r="M854">
        <v>0.1013447841595817</v>
      </c>
      <c r="N854">
        <v>0.47896731070465332</v>
      </c>
      <c r="O854">
        <v>9.8980677387296587E-2</v>
      </c>
      <c r="P854">
        <v>0.42807333609521608</v>
      </c>
    </row>
    <row r="855" spans="1:16" x14ac:dyDescent="0.25">
      <c r="A855" s="1">
        <v>853</v>
      </c>
      <c r="B855">
        <v>107.14128923416141</v>
      </c>
      <c r="C855">
        <v>144.25</v>
      </c>
      <c r="D855">
        <v>72.13</v>
      </c>
      <c r="E855">
        <v>696.59531044896767</v>
      </c>
      <c r="F855">
        <v>146.6676669652629</v>
      </c>
      <c r="G855">
        <v>76.770524998029245</v>
      </c>
      <c r="H855">
        <v>-2.4176669652628959</v>
      </c>
      <c r="I855">
        <v>-4.6405249980292496</v>
      </c>
      <c r="J855">
        <v>12.15788172128654</v>
      </c>
      <c r="K855">
        <v>12.157171143612381</v>
      </c>
      <c r="L855">
        <v>7.1057767416782269E-4</v>
      </c>
      <c r="M855">
        <v>9.1495525311186959E-2</v>
      </c>
      <c r="N855">
        <v>0.48201505043725562</v>
      </c>
      <c r="O855">
        <v>9.5555156428596563E-2</v>
      </c>
      <c r="P855">
        <v>0.42975660594653459</v>
      </c>
    </row>
    <row r="856" spans="1:16" x14ac:dyDescent="0.25">
      <c r="A856" s="1">
        <v>854</v>
      </c>
      <c r="B856">
        <v>107.2545650005341</v>
      </c>
      <c r="C856">
        <v>144.25</v>
      </c>
      <c r="D856">
        <v>72.13</v>
      </c>
      <c r="E856">
        <v>696.90317808183909</v>
      </c>
      <c r="F856">
        <v>146.99465134960411</v>
      </c>
      <c r="G856">
        <v>76.631723757824915</v>
      </c>
      <c r="H856">
        <v>-2.7446513496040552</v>
      </c>
      <c r="I856">
        <v>-4.5017237578249194</v>
      </c>
      <c r="J856">
        <v>12.163255025140471</v>
      </c>
      <c r="K856">
        <v>12.17272116667618</v>
      </c>
      <c r="L856">
        <v>-9.4661415357037981E-3</v>
      </c>
      <c r="M856">
        <v>8.8904203602053741E-2</v>
      </c>
      <c r="N856">
        <v>0.48249972288270238</v>
      </c>
      <c r="O856">
        <v>9.241328711709218E-2</v>
      </c>
      <c r="P856">
        <v>0.43121813909831569</v>
      </c>
    </row>
    <row r="857" spans="1:16" x14ac:dyDescent="0.25">
      <c r="A857" s="1">
        <v>855</v>
      </c>
      <c r="B857">
        <v>107.3818187713623</v>
      </c>
      <c r="C857">
        <v>144.25</v>
      </c>
      <c r="D857">
        <v>72.13</v>
      </c>
      <c r="E857">
        <v>696.90317808183909</v>
      </c>
      <c r="F857">
        <v>147.3632080308094</v>
      </c>
      <c r="G857">
        <v>76.482432639870183</v>
      </c>
      <c r="H857">
        <v>-3.1132080308093748</v>
      </c>
      <c r="I857">
        <v>-4.3524326398701874</v>
      </c>
      <c r="J857">
        <v>12.163255025140471</v>
      </c>
      <c r="K857">
        <v>12.19031433660073</v>
      </c>
      <c r="L857">
        <v>-2.705931146025975E-2</v>
      </c>
      <c r="M857">
        <v>8.8904203602053741E-2</v>
      </c>
      <c r="N857">
        <v>0.48249972288270238</v>
      </c>
      <c r="O857">
        <v>8.8789182579346718E-2</v>
      </c>
      <c r="P857">
        <v>0.43281220767130008</v>
      </c>
    </row>
    <row r="858" spans="1:16" x14ac:dyDescent="0.25">
      <c r="A858" s="1">
        <v>856</v>
      </c>
      <c r="B858">
        <v>107.5130481719971</v>
      </c>
      <c r="C858">
        <v>144.25</v>
      </c>
      <c r="D858">
        <v>72.13</v>
      </c>
      <c r="E858">
        <v>696.90317808183909</v>
      </c>
      <c r="F858">
        <v>147.74457361813</v>
      </c>
      <c r="G858">
        <v>76.335858269755875</v>
      </c>
      <c r="H858">
        <v>-3.494573618129976</v>
      </c>
      <c r="I858">
        <v>-4.2058582697558791</v>
      </c>
      <c r="J858">
        <v>12.163255025140471</v>
      </c>
      <c r="K858">
        <v>12.20859106337751</v>
      </c>
      <c r="L858">
        <v>-4.5336038237037357E-2</v>
      </c>
      <c r="M858">
        <v>8.8904203602053741E-2</v>
      </c>
      <c r="N858">
        <v>0.48249972288270238</v>
      </c>
      <c r="O858">
        <v>8.4949862577357316E-2</v>
      </c>
      <c r="P858">
        <v>0.43440001076225382</v>
      </c>
    </row>
    <row r="859" spans="1:16" x14ac:dyDescent="0.25">
      <c r="A859" s="1">
        <v>857</v>
      </c>
      <c r="B859">
        <v>107.6388528347015</v>
      </c>
      <c r="C859">
        <v>144.25</v>
      </c>
      <c r="D859">
        <v>72.13</v>
      </c>
      <c r="E859">
        <v>696.90317808183909</v>
      </c>
      <c r="F859">
        <v>148.11134827696611</v>
      </c>
      <c r="G859">
        <v>76.202402186453526</v>
      </c>
      <c r="H859">
        <v>-3.8613482769661398</v>
      </c>
      <c r="I859">
        <v>-4.0724021864535302</v>
      </c>
      <c r="J859">
        <v>12.163255025140471</v>
      </c>
      <c r="K859">
        <v>12.226235857539971</v>
      </c>
      <c r="L859">
        <v>-6.2980832399501807E-2</v>
      </c>
      <c r="M859">
        <v>8.8904203602053741E-2</v>
      </c>
      <c r="N859">
        <v>0.48249972288270238</v>
      </c>
      <c r="O859">
        <v>8.1174986480747807E-2</v>
      </c>
      <c r="P859">
        <v>0.43586572616999059</v>
      </c>
    </row>
    <row r="860" spans="1:16" x14ac:dyDescent="0.25">
      <c r="A860" s="1">
        <v>858</v>
      </c>
      <c r="B860">
        <v>107.76808571815489</v>
      </c>
      <c r="C860">
        <v>144.25</v>
      </c>
      <c r="D860">
        <v>71.88</v>
      </c>
      <c r="E860">
        <v>697.91282839677172</v>
      </c>
      <c r="F860">
        <v>148.489252330927</v>
      </c>
      <c r="G860">
        <v>76.072527152398834</v>
      </c>
      <c r="H860">
        <v>-4.2392523309270018</v>
      </c>
      <c r="I860">
        <v>-4.1925271523988394</v>
      </c>
      <c r="J860">
        <v>12.18087674742984</v>
      </c>
      <c r="K860">
        <v>12.24448297262342</v>
      </c>
      <c r="L860">
        <v>-6.3606225193572286E-2</v>
      </c>
      <c r="M860">
        <v>8.1328406391640157E-2</v>
      </c>
      <c r="N860">
        <v>0.48630790690034681</v>
      </c>
      <c r="O860">
        <v>7.7204440839542032E-2</v>
      </c>
      <c r="P860">
        <v>0.43731081042361758</v>
      </c>
    </row>
    <row r="861" spans="1:16" x14ac:dyDescent="0.25">
      <c r="A861" s="1">
        <v>859</v>
      </c>
      <c r="B861">
        <v>107.8813297748566</v>
      </c>
      <c r="C861">
        <v>145.22999999999999</v>
      </c>
      <c r="D861">
        <v>71.88</v>
      </c>
      <c r="E861">
        <v>700.82099197418927</v>
      </c>
      <c r="F861">
        <v>148.82129772949111</v>
      </c>
      <c r="G861">
        <v>75.964750641469976</v>
      </c>
      <c r="H861">
        <v>-3.5912977294910888</v>
      </c>
      <c r="I861">
        <v>-4.0847506414699808</v>
      </c>
      <c r="J861">
        <v>12.23163377704236</v>
      </c>
      <c r="K861">
        <v>12.26056996866647</v>
      </c>
      <c r="L861">
        <v>-2.8936191624113761E-2</v>
      </c>
      <c r="M861">
        <v>6.5806787683548737E-2</v>
      </c>
      <c r="N861">
        <v>0.48658832363176618</v>
      </c>
      <c r="O861">
        <v>7.3650611337481908E-2</v>
      </c>
      <c r="P861">
        <v>0.43852427781271841</v>
      </c>
    </row>
    <row r="862" spans="1:16" x14ac:dyDescent="0.25">
      <c r="A862" s="1">
        <v>860</v>
      </c>
      <c r="B862">
        <v>108.0135674476624</v>
      </c>
      <c r="C862">
        <v>145.47999999999999</v>
      </c>
      <c r="D862">
        <v>71.88</v>
      </c>
      <c r="E862">
        <v>702.78392641220933</v>
      </c>
      <c r="F862">
        <v>149.2100345626848</v>
      </c>
      <c r="G862">
        <v>75.846045754337425</v>
      </c>
      <c r="H862">
        <v>-3.730034562684807</v>
      </c>
      <c r="I862">
        <v>-3.9660457543374288</v>
      </c>
      <c r="J862">
        <v>12.26589344598659</v>
      </c>
      <c r="K862">
        <v>12.279465476190181</v>
      </c>
      <c r="L862">
        <v>-1.3572030203590661E-2</v>
      </c>
      <c r="M862">
        <v>5.1489066343653737E-2</v>
      </c>
      <c r="N862">
        <v>0.48781692882377392</v>
      </c>
      <c r="O862">
        <v>6.9416204495076794E-2</v>
      </c>
      <c r="P862">
        <v>0.43987603717733309</v>
      </c>
    </row>
    <row r="863" spans="1:16" x14ac:dyDescent="0.25">
      <c r="A863" s="1">
        <v>861</v>
      </c>
      <c r="B863">
        <v>108.13940668106081</v>
      </c>
      <c r="C863">
        <v>146.21</v>
      </c>
      <c r="D863">
        <v>71.39</v>
      </c>
      <c r="E863">
        <v>704.4758890032457</v>
      </c>
      <c r="F863">
        <v>149.58090319933589</v>
      </c>
      <c r="G863">
        <v>75.740253873340819</v>
      </c>
      <c r="H863">
        <v>-3.3709031993359129</v>
      </c>
      <c r="I863">
        <v>-4.3502538733408187</v>
      </c>
      <c r="J863">
        <v>12.29542376402075</v>
      </c>
      <c r="K863">
        <v>12.29755205430256</v>
      </c>
      <c r="L863">
        <v>-2.1282902818082761E-3</v>
      </c>
      <c r="M863">
        <v>4.5408457929949061E-2</v>
      </c>
      <c r="N863">
        <v>0.49189195149791182</v>
      </c>
      <c r="O863">
        <v>6.5305898004496918E-2</v>
      </c>
      <c r="P863">
        <v>0.44109444954448851</v>
      </c>
    </row>
    <row r="864" spans="1:16" x14ac:dyDescent="0.25">
      <c r="A864" s="1">
        <v>862</v>
      </c>
      <c r="B864">
        <v>108.25370049476621</v>
      </c>
      <c r="C864">
        <v>146.46</v>
      </c>
      <c r="D864">
        <v>71.39</v>
      </c>
      <c r="E864">
        <v>705.21727395738435</v>
      </c>
      <c r="F864">
        <v>149.91849081544879</v>
      </c>
      <c r="G864">
        <v>75.65024132065119</v>
      </c>
      <c r="H864">
        <v>-3.458490815448783</v>
      </c>
      <c r="I864">
        <v>-4.2602413206511898</v>
      </c>
      <c r="J864">
        <v>12.30836337249522</v>
      </c>
      <c r="K864">
        <v>12.314063765034611</v>
      </c>
      <c r="L864">
        <v>-5.7003925393956933E-3</v>
      </c>
      <c r="M864">
        <v>4.145719578138253E-2</v>
      </c>
      <c r="N864">
        <v>0.49180043810263541</v>
      </c>
      <c r="O864">
        <v>6.1507801682381923E-2</v>
      </c>
      <c r="P864">
        <v>0.44214146308971752</v>
      </c>
    </row>
    <row r="865" spans="1:16" x14ac:dyDescent="0.25">
      <c r="A865" s="1">
        <v>863</v>
      </c>
      <c r="B865">
        <v>108.3809161186218</v>
      </c>
      <c r="C865">
        <v>146.69999999999999</v>
      </c>
      <c r="D865">
        <v>71.39</v>
      </c>
      <c r="E865">
        <v>705.01836742760918</v>
      </c>
      <c r="F865">
        <v>150.29502400346769</v>
      </c>
      <c r="G865">
        <v>75.556865525009101</v>
      </c>
      <c r="H865">
        <v>-3.5950240034677279</v>
      </c>
      <c r="I865">
        <v>-4.1668655250091007</v>
      </c>
      <c r="J865">
        <v>12.304891798646921</v>
      </c>
      <c r="K865">
        <v>12.33253167204583</v>
      </c>
      <c r="L865">
        <v>-2.7639873398904061E-2</v>
      </c>
      <c r="M865">
        <v>4.5482685066668138E-2</v>
      </c>
      <c r="N865">
        <v>0.49103313061251402</v>
      </c>
      <c r="O865">
        <v>5.7211568881630273E-2</v>
      </c>
      <c r="P865">
        <v>0.44323778775631179</v>
      </c>
    </row>
    <row r="866" spans="1:16" x14ac:dyDescent="0.25">
      <c r="A866" s="1">
        <v>864</v>
      </c>
      <c r="B866">
        <v>108.5131995677948</v>
      </c>
      <c r="C866">
        <v>146.69999999999999</v>
      </c>
      <c r="D866">
        <v>71.150000000000006</v>
      </c>
      <c r="E866">
        <v>705.9637565320736</v>
      </c>
      <c r="F866">
        <v>150.6873636345168</v>
      </c>
      <c r="G866">
        <v>75.467398155362602</v>
      </c>
      <c r="H866">
        <v>-3.9873636345168388</v>
      </c>
      <c r="I866">
        <v>-4.3173981553625964</v>
      </c>
      <c r="J866">
        <v>12.321391951232309</v>
      </c>
      <c r="K866">
        <v>12.351829003762679</v>
      </c>
      <c r="L866">
        <v>-3.0437052530375649E-2</v>
      </c>
      <c r="M866">
        <v>3.7956825318185818E-2</v>
      </c>
      <c r="N866">
        <v>0.49404506819901017</v>
      </c>
      <c r="O866">
        <v>5.2672065533187193E-2</v>
      </c>
      <c r="P866">
        <v>0.44429809751996091</v>
      </c>
    </row>
    <row r="867" spans="1:16" x14ac:dyDescent="0.25">
      <c r="A867" s="1">
        <v>865</v>
      </c>
      <c r="B867">
        <v>108.63495588302609</v>
      </c>
      <c r="C867">
        <v>147.19</v>
      </c>
      <c r="D867">
        <v>71.150000000000006</v>
      </c>
      <c r="E867">
        <v>705.21727395738435</v>
      </c>
      <c r="F867">
        <v>151.0491493988653</v>
      </c>
      <c r="G867">
        <v>75.391937343828687</v>
      </c>
      <c r="H867">
        <v>-3.859149398865299</v>
      </c>
      <c r="I867">
        <v>-4.2419373438286812</v>
      </c>
      <c r="J867">
        <v>12.30836337249522</v>
      </c>
      <c r="K867">
        <v>12.369669201695761</v>
      </c>
      <c r="L867">
        <v>-6.130582920054195E-2</v>
      </c>
      <c r="M867">
        <v>4.9127938624285439E-2</v>
      </c>
      <c r="N867">
        <v>0.4922583728556868</v>
      </c>
      <c r="O867">
        <v>4.8433308269897092E-2</v>
      </c>
      <c r="P867">
        <v>0.44520002481016591</v>
      </c>
    </row>
    <row r="868" spans="1:16" x14ac:dyDescent="0.25">
      <c r="A868" s="1">
        <v>866</v>
      </c>
      <c r="B868">
        <v>108.7497608661652</v>
      </c>
      <c r="C868">
        <v>148.16999999999999</v>
      </c>
      <c r="D868">
        <v>70.91</v>
      </c>
      <c r="E868">
        <v>705.9637565320736</v>
      </c>
      <c r="F868">
        <v>151.39081745296281</v>
      </c>
      <c r="G868">
        <v>75.326841917994386</v>
      </c>
      <c r="H868">
        <v>-3.2208174529627911</v>
      </c>
      <c r="I868">
        <v>-4.4168419179943896</v>
      </c>
      <c r="J868">
        <v>12.321391951232309</v>
      </c>
      <c r="K868">
        <v>12.38655463701849</v>
      </c>
      <c r="L868">
        <v>-6.5162685786184227E-2</v>
      </c>
      <c r="M868">
        <v>5.2800005570409432E-2</v>
      </c>
      <c r="N868">
        <v>0.4928081365113251</v>
      </c>
      <c r="O868">
        <v>4.438737914020028E-2</v>
      </c>
      <c r="P868">
        <v>0.4459837281121749</v>
      </c>
    </row>
    <row r="869" spans="1:16" x14ac:dyDescent="0.25">
      <c r="A869" s="1">
        <v>867</v>
      </c>
      <c r="B869">
        <v>108.88095498085021</v>
      </c>
      <c r="C869">
        <v>148.66</v>
      </c>
      <c r="D869">
        <v>70.91</v>
      </c>
      <c r="E869">
        <v>706.14858098619504</v>
      </c>
      <c r="F869">
        <v>151.78184053946359</v>
      </c>
      <c r="G869">
        <v>75.259662922651557</v>
      </c>
      <c r="H869">
        <v>-3.1218405394636188</v>
      </c>
      <c r="I869">
        <v>-4.3496629226515608</v>
      </c>
      <c r="J869">
        <v>12.32461774649493</v>
      </c>
      <c r="K869">
        <v>12.405919997358071</v>
      </c>
      <c r="L869">
        <v>-8.1302250863140912E-2</v>
      </c>
      <c r="M869">
        <v>5.5967542589045127E-2</v>
      </c>
      <c r="N869">
        <v>0.49180281025685851</v>
      </c>
      <c r="O869">
        <v>3.9710293283406521E-2</v>
      </c>
      <c r="P869">
        <v>0.44679807947009559</v>
      </c>
    </row>
    <row r="870" spans="1:16" x14ac:dyDescent="0.25">
      <c r="A870" s="1">
        <v>868</v>
      </c>
      <c r="B870">
        <v>109.005223274231</v>
      </c>
      <c r="C870">
        <v>149.15</v>
      </c>
      <c r="D870">
        <v>70.91</v>
      </c>
      <c r="E870">
        <v>708.69006752597977</v>
      </c>
      <c r="F870">
        <v>152.15273316938561</v>
      </c>
      <c r="G870">
        <v>75.203131682121054</v>
      </c>
      <c r="H870">
        <v>-3.002733169385579</v>
      </c>
      <c r="I870">
        <v>-4.2931316821210572</v>
      </c>
      <c r="J870">
        <v>12.36897505450929</v>
      </c>
      <c r="K870">
        <v>12.424324851693941</v>
      </c>
      <c r="L870">
        <v>-5.5349797184650378E-2</v>
      </c>
      <c r="M870">
        <v>3.8909441211415867E-2</v>
      </c>
      <c r="N870">
        <v>0.49283984760225652</v>
      </c>
      <c r="O870">
        <v>3.523238058358151E-2</v>
      </c>
      <c r="P870">
        <v>0.44748778006536</v>
      </c>
    </row>
    <row r="871" spans="1:16" x14ac:dyDescent="0.25">
      <c r="A871" s="1">
        <v>869</v>
      </c>
      <c r="B871">
        <v>109.1330807209015</v>
      </c>
      <c r="C871">
        <v>150.86000000000001</v>
      </c>
      <c r="D871">
        <v>70.42</v>
      </c>
      <c r="E871">
        <v>710.40686573726975</v>
      </c>
      <c r="F871">
        <v>152.53479637169309</v>
      </c>
      <c r="G871">
        <v>75.152188069988171</v>
      </c>
      <c r="H871">
        <v>-1.6747963716931049</v>
      </c>
      <c r="I871">
        <v>-4.7321880699881689</v>
      </c>
      <c r="J871">
        <v>12.39893883588865</v>
      </c>
      <c r="K871">
        <v>12.443317042668751</v>
      </c>
      <c r="L871">
        <v>-4.4378206780095297E-2</v>
      </c>
      <c r="M871">
        <v>4.1804301477078858E-2</v>
      </c>
      <c r="N871">
        <v>0.49576607425076341</v>
      </c>
      <c r="O871">
        <v>3.058203609402466E-2</v>
      </c>
      <c r="P871">
        <v>0.4481128043832453</v>
      </c>
    </row>
    <row r="872" spans="1:16" x14ac:dyDescent="0.25">
      <c r="A872" s="1">
        <v>870</v>
      </c>
      <c r="B872">
        <v>109.2523143291473</v>
      </c>
      <c r="C872">
        <v>151.83000000000001</v>
      </c>
      <c r="D872">
        <v>70.66</v>
      </c>
      <c r="E872">
        <v>712.97160376105046</v>
      </c>
      <c r="F872">
        <v>152.8914542534433</v>
      </c>
      <c r="G872">
        <v>75.111286737332023</v>
      </c>
      <c r="H872">
        <v>-1.0614542534432869</v>
      </c>
      <c r="I872">
        <v>-4.4512867373320262</v>
      </c>
      <c r="J872">
        <v>12.443701958854721</v>
      </c>
      <c r="K872">
        <v>12.46107285575817</v>
      </c>
      <c r="L872">
        <v>-1.7370896903448951E-2</v>
      </c>
      <c r="M872">
        <v>2.8911242368756269E-2</v>
      </c>
      <c r="N872">
        <v>0.4935712613845088</v>
      </c>
      <c r="O872">
        <v>2.6210839604059E-2</v>
      </c>
      <c r="P872">
        <v>0.44861703739557751</v>
      </c>
    </row>
    <row r="873" spans="1:16" x14ac:dyDescent="0.25">
      <c r="A873" s="1">
        <v>871</v>
      </c>
      <c r="B873">
        <v>109.38162040710451</v>
      </c>
      <c r="C873">
        <v>152.57</v>
      </c>
      <c r="D873">
        <v>70.42</v>
      </c>
      <c r="E873">
        <v>715.42607874009911</v>
      </c>
      <c r="F873">
        <v>153.27857863996141</v>
      </c>
      <c r="G873">
        <v>75.074143367903304</v>
      </c>
      <c r="H873">
        <v>-0.70857863996141646</v>
      </c>
      <c r="I873">
        <v>-4.654143367903302</v>
      </c>
      <c r="J873">
        <v>12.48654062864694</v>
      </c>
      <c r="K873">
        <v>12.480370150243351</v>
      </c>
      <c r="L873">
        <v>6.1704784035825364E-3</v>
      </c>
      <c r="M873">
        <v>1.53150699394292E-2</v>
      </c>
      <c r="N873">
        <v>0.49615882399968497</v>
      </c>
      <c r="O873">
        <v>2.1438242471530929E-2</v>
      </c>
      <c r="P873">
        <v>0.44907682006799482</v>
      </c>
    </row>
    <row r="874" spans="1:16" x14ac:dyDescent="0.25">
      <c r="A874" s="1">
        <v>872</v>
      </c>
      <c r="B874">
        <v>109.5147974491119</v>
      </c>
      <c r="C874">
        <v>152.57</v>
      </c>
      <c r="D874">
        <v>70.42</v>
      </c>
      <c r="E874">
        <v>716.23596513509426</v>
      </c>
      <c r="F874">
        <v>153.67759235015771</v>
      </c>
      <c r="G874">
        <v>75.043740307748152</v>
      </c>
      <c r="H874">
        <v>-1.1075923501577449</v>
      </c>
      <c r="I874">
        <v>-4.6237403077481503</v>
      </c>
      <c r="J874">
        <v>12.50067581280671</v>
      </c>
      <c r="K874">
        <v>12.50028228554315</v>
      </c>
      <c r="L874">
        <v>3.9352726355801337E-4</v>
      </c>
      <c r="M874">
        <v>8.3004771578562113E-3</v>
      </c>
      <c r="N874">
        <v>0.49632573183238432</v>
      </c>
      <c r="O874">
        <v>1.6494009781862971E-2</v>
      </c>
      <c r="P874">
        <v>0.44945450536430348</v>
      </c>
    </row>
    <row r="875" spans="1:16" x14ac:dyDescent="0.25">
      <c r="A875" s="1">
        <v>873</v>
      </c>
      <c r="B875">
        <v>109.64260983467101</v>
      </c>
      <c r="C875">
        <v>152.57</v>
      </c>
      <c r="D875">
        <v>70.42</v>
      </c>
      <c r="E875">
        <v>716.23596513509426</v>
      </c>
      <c r="F875">
        <v>154.0607543866351</v>
      </c>
      <c r="G875">
        <v>75.022059965189669</v>
      </c>
      <c r="H875">
        <v>-1.490754386635103</v>
      </c>
      <c r="I875">
        <v>-4.6020599651896674</v>
      </c>
      <c r="J875">
        <v>12.50067581280671</v>
      </c>
      <c r="K875">
        <v>12.51941982999216</v>
      </c>
      <c r="L875">
        <v>-1.874401718545116E-2</v>
      </c>
      <c r="M875">
        <v>8.3004771578562113E-3</v>
      </c>
      <c r="N875">
        <v>0.49632573183238432</v>
      </c>
      <c r="O875">
        <v>1.17276322275498E-2</v>
      </c>
      <c r="P875">
        <v>0.44972457110108749</v>
      </c>
    </row>
    <row r="876" spans="1:16" x14ac:dyDescent="0.25">
      <c r="A876" s="1">
        <v>874</v>
      </c>
      <c r="B876">
        <v>109.7668430805206</v>
      </c>
      <c r="C876">
        <v>153.06</v>
      </c>
      <c r="D876">
        <v>70.42</v>
      </c>
      <c r="E876">
        <v>718.451842301022</v>
      </c>
      <c r="F876">
        <v>154.43333431671451</v>
      </c>
      <c r="G876">
        <v>75.008028466096079</v>
      </c>
      <c r="H876">
        <v>-1.373334316714534</v>
      </c>
      <c r="I876">
        <v>-4.5880284660960768</v>
      </c>
      <c r="J876">
        <v>12.539350165171911</v>
      </c>
      <c r="K876">
        <v>12.53803985649858</v>
      </c>
      <c r="L876">
        <v>1.310308673327043E-3</v>
      </c>
      <c r="M876">
        <v>-5.9978098192365412E-3</v>
      </c>
      <c r="N876">
        <v>0.49614315099311029</v>
      </c>
      <c r="O876">
        <v>7.0804785816935556E-3</v>
      </c>
      <c r="P876">
        <v>0.44989968667857227</v>
      </c>
    </row>
    <row r="877" spans="1:16" x14ac:dyDescent="0.25">
      <c r="A877" s="1">
        <v>875</v>
      </c>
      <c r="B877">
        <v>109.8830580711365</v>
      </c>
      <c r="C877">
        <v>153.30000000000001</v>
      </c>
      <c r="D877">
        <v>70.42</v>
      </c>
      <c r="E877">
        <v>718.47247455778711</v>
      </c>
      <c r="F877">
        <v>154.78194750647461</v>
      </c>
      <c r="G877">
        <v>75.001188687948087</v>
      </c>
      <c r="H877">
        <v>-1.48194750647454</v>
      </c>
      <c r="I877">
        <v>-4.5811886879480852</v>
      </c>
      <c r="J877">
        <v>12.539710265984571</v>
      </c>
      <c r="K877">
        <v>12.55546813367099</v>
      </c>
      <c r="L877">
        <v>-1.5757867686419399E-2</v>
      </c>
      <c r="M877">
        <v>-3.7773238568630739E-3</v>
      </c>
      <c r="N877">
        <v>0.49607698175230858</v>
      </c>
      <c r="O877">
        <v>2.725494179359775E-3</v>
      </c>
      <c r="P877">
        <v>0.44998514233276271</v>
      </c>
    </row>
    <row r="878" spans="1:16" x14ac:dyDescent="0.25">
      <c r="A878" s="1">
        <v>876</v>
      </c>
      <c r="B878">
        <v>110.0142459869385</v>
      </c>
      <c r="C878">
        <v>153.55000000000001</v>
      </c>
      <c r="D878">
        <v>70.42</v>
      </c>
      <c r="E878">
        <v>720.75384833307078</v>
      </c>
      <c r="F878">
        <v>155.17550833272099</v>
      </c>
      <c r="G878">
        <v>75.00077008596061</v>
      </c>
      <c r="H878">
        <v>-1.625508332721012</v>
      </c>
      <c r="I878">
        <v>-4.5807700859606086</v>
      </c>
      <c r="J878">
        <v>12.57952774983193</v>
      </c>
      <c r="K878">
        <v>12.575145955911619</v>
      </c>
      <c r="L878">
        <v>4.3817939203094616E-3</v>
      </c>
      <c r="M878">
        <v>-2.1021864529542082E-2</v>
      </c>
      <c r="N878">
        <v>0.49556631363693548</v>
      </c>
      <c r="O878">
        <v>-2.1937696889089311E-3</v>
      </c>
      <c r="P878">
        <v>0.44999037431671268</v>
      </c>
    </row>
    <row r="879" spans="1:16" x14ac:dyDescent="0.25">
      <c r="A879" s="1">
        <v>877</v>
      </c>
      <c r="B879">
        <v>110.1400053501129</v>
      </c>
      <c r="C879">
        <v>153.79</v>
      </c>
      <c r="D879">
        <v>70.42</v>
      </c>
      <c r="E879">
        <v>721.50743575877505</v>
      </c>
      <c r="F879">
        <v>155.5527561429362</v>
      </c>
      <c r="G879">
        <v>75.007639132242645</v>
      </c>
      <c r="H879">
        <v>-1.762756142936212</v>
      </c>
      <c r="I879">
        <v>-4.5876391322426429</v>
      </c>
      <c r="J879">
        <v>12.592680331612099</v>
      </c>
      <c r="K879">
        <v>12.59400607666478</v>
      </c>
      <c r="L879">
        <v>-1.325745052682237E-3</v>
      </c>
      <c r="M879">
        <v>-2.5138665403515611E-2</v>
      </c>
      <c r="N879">
        <v>0.49531010236187401</v>
      </c>
      <c r="O879">
        <v>-6.9068135155836482E-3</v>
      </c>
      <c r="P879">
        <v>0.44990454933004043</v>
      </c>
    </row>
    <row r="880" spans="1:16" x14ac:dyDescent="0.25">
      <c r="A880" s="1">
        <v>878</v>
      </c>
      <c r="B880">
        <v>110.26420879364009</v>
      </c>
      <c r="C880">
        <v>154.28</v>
      </c>
      <c r="D880">
        <v>70.42</v>
      </c>
      <c r="E880">
        <v>723.8140748342903</v>
      </c>
      <c r="F880">
        <v>155.9252510064278</v>
      </c>
      <c r="G880">
        <v>75.021407327552083</v>
      </c>
      <c r="H880">
        <v>-1.645251006427827</v>
      </c>
      <c r="I880">
        <v>-4.6014073275520806</v>
      </c>
      <c r="J880">
        <v>12.632938778134999</v>
      </c>
      <c r="K880">
        <v>12.612622174305271</v>
      </c>
      <c r="L880">
        <v>2.031660382972689E-2</v>
      </c>
      <c r="M880">
        <v>-4.0164178554254193E-2</v>
      </c>
      <c r="N880">
        <v>0.49422294438953562</v>
      </c>
      <c r="O880">
        <v>-1.155326914020644E-2</v>
      </c>
      <c r="P880">
        <v>0.44973271038925111</v>
      </c>
    </row>
    <row r="881" spans="1:16" x14ac:dyDescent="0.25">
      <c r="A881" s="1">
        <v>879</v>
      </c>
      <c r="B881">
        <v>110.38241815567019</v>
      </c>
      <c r="C881">
        <v>154.52000000000001</v>
      </c>
      <c r="D881">
        <v>70.42</v>
      </c>
      <c r="E881">
        <v>724.57392125990089</v>
      </c>
      <c r="F881">
        <v>156.27963749043161</v>
      </c>
      <c r="G881">
        <v>75.040955439873571</v>
      </c>
      <c r="H881">
        <v>-1.759637490431629</v>
      </c>
      <c r="I881">
        <v>-4.620955439873569</v>
      </c>
      <c r="J881">
        <v>12.64620060007141</v>
      </c>
      <c r="K881">
        <v>12.630323442033699</v>
      </c>
      <c r="L881">
        <v>1.5877158037710611E-2</v>
      </c>
      <c r="M881">
        <v>-4.4322394544829911E-2</v>
      </c>
      <c r="N881">
        <v>0.49383823803125287</v>
      </c>
      <c r="O881">
        <v>-1.5962769330817191E-2</v>
      </c>
      <c r="P881">
        <v>0.44948916113953891</v>
      </c>
    </row>
    <row r="882" spans="1:16" x14ac:dyDescent="0.25">
      <c r="A882" s="1">
        <v>880</v>
      </c>
      <c r="B882">
        <v>110.51360774040219</v>
      </c>
      <c r="C882">
        <v>155.01</v>
      </c>
      <c r="D882">
        <v>70.42</v>
      </c>
      <c r="E882">
        <v>726.08852815419516</v>
      </c>
      <c r="F882">
        <v>156.67272665477739</v>
      </c>
      <c r="G882">
        <v>75.070004813472394</v>
      </c>
      <c r="H882">
        <v>-1.66272665477743</v>
      </c>
      <c r="I882">
        <v>-4.6500048134723926</v>
      </c>
      <c r="J882">
        <v>12.67263547725025</v>
      </c>
      <c r="K882">
        <v>12.649942154467499</v>
      </c>
      <c r="L882">
        <v>2.2693322782753711E-2</v>
      </c>
      <c r="M882">
        <v>-5.2487581854200327E-2</v>
      </c>
      <c r="N882">
        <v>0.49301389813178548</v>
      </c>
      <c r="O882">
        <v>-2.083610903813404E-2</v>
      </c>
      <c r="P882">
        <v>0.44912816072080208</v>
      </c>
    </row>
    <row r="883" spans="1:16" x14ac:dyDescent="0.25">
      <c r="A883" s="1">
        <v>881</v>
      </c>
      <c r="B883">
        <v>110.6363401412964</v>
      </c>
      <c r="C883">
        <v>155.01</v>
      </c>
      <c r="D883">
        <v>70.42</v>
      </c>
      <c r="E883">
        <v>726.84277341263089</v>
      </c>
      <c r="F883">
        <v>157.04021585572889</v>
      </c>
      <c r="G883">
        <v>75.104182618649503</v>
      </c>
      <c r="H883">
        <v>-2.0302158557288981</v>
      </c>
      <c r="I883">
        <v>-4.6841826186495013</v>
      </c>
      <c r="J883">
        <v>12.685799540377509</v>
      </c>
      <c r="K883">
        <v>12.668264028596781</v>
      </c>
      <c r="L883">
        <v>1.753551178073565E-2</v>
      </c>
      <c r="M883">
        <v>-5.8972912698769107E-2</v>
      </c>
      <c r="N883">
        <v>0.49228025104387779</v>
      </c>
      <c r="O883">
        <v>-2.5370424775572172E-2</v>
      </c>
      <c r="P883">
        <v>0.44870483778811782</v>
      </c>
    </row>
    <row r="884" spans="1:16" x14ac:dyDescent="0.25">
      <c r="A884" s="1">
        <v>882</v>
      </c>
      <c r="B884">
        <v>110.7495632171631</v>
      </c>
      <c r="C884">
        <v>155.26</v>
      </c>
      <c r="D884">
        <v>70.66</v>
      </c>
      <c r="E884">
        <v>726.84277341263089</v>
      </c>
      <c r="F884">
        <v>157.37896068013109</v>
      </c>
      <c r="G884">
        <v>75.141709476559669</v>
      </c>
      <c r="H884">
        <v>-2.1189606801311531</v>
      </c>
      <c r="I884">
        <v>-4.4817094765596721</v>
      </c>
      <c r="J884">
        <v>12.685799540377509</v>
      </c>
      <c r="K884">
        <v>12.68513288276378</v>
      </c>
      <c r="L884">
        <v>6.666576137330793E-4</v>
      </c>
      <c r="M884">
        <v>-5.6204772073067587E-2</v>
      </c>
      <c r="N884">
        <v>0.4901952096830553</v>
      </c>
      <c r="O884">
        <v>-2.9527542408901201E-2</v>
      </c>
      <c r="P884">
        <v>0.44824177906525992</v>
      </c>
    </row>
    <row r="885" spans="1:16" x14ac:dyDescent="0.25">
      <c r="A885" s="1">
        <v>883</v>
      </c>
      <c r="B885">
        <v>110.8817360401154</v>
      </c>
      <c r="C885">
        <v>155.26</v>
      </c>
      <c r="D885">
        <v>70.66</v>
      </c>
      <c r="E885">
        <v>726.84277341263089</v>
      </c>
      <c r="F885">
        <v>157.77401116918509</v>
      </c>
      <c r="G885">
        <v>75.192791432909132</v>
      </c>
      <c r="H885">
        <v>-2.5140111691850962</v>
      </c>
      <c r="I885">
        <v>-4.5327914329091357</v>
      </c>
      <c r="J885">
        <v>12.685799540377509</v>
      </c>
      <c r="K885">
        <v>12.70477734044492</v>
      </c>
      <c r="L885">
        <v>-1.8977800067407461E-2</v>
      </c>
      <c r="M885">
        <v>-5.6204772073067587E-2</v>
      </c>
      <c r="N885">
        <v>0.4901952096830553</v>
      </c>
      <c r="O885">
        <v>-3.4343543670871113E-2</v>
      </c>
      <c r="P885">
        <v>0.44761437506215268</v>
      </c>
    </row>
    <row r="886" spans="1:16" x14ac:dyDescent="0.25">
      <c r="A886" s="1">
        <v>884</v>
      </c>
      <c r="B886">
        <v>111.0109894275665</v>
      </c>
      <c r="C886">
        <v>155.75</v>
      </c>
      <c r="D886">
        <v>70.66</v>
      </c>
      <c r="E886">
        <v>727.69605172201659</v>
      </c>
      <c r="F886">
        <v>158.15986760201</v>
      </c>
      <c r="G886">
        <v>75.250315278652778</v>
      </c>
      <c r="H886">
        <v>-2.4098676020100238</v>
      </c>
      <c r="I886">
        <v>-4.5903152786527812</v>
      </c>
      <c r="J886">
        <v>12.700692056312141</v>
      </c>
      <c r="K886">
        <v>12.723930856796491</v>
      </c>
      <c r="L886">
        <v>-2.3238800484346459E-2</v>
      </c>
      <c r="M886">
        <v>-5.8642646659010589E-2</v>
      </c>
      <c r="N886">
        <v>0.48996004938446408</v>
      </c>
      <c r="O886">
        <v>-3.9009080707798849E-2</v>
      </c>
      <c r="P886">
        <v>0.44691184389603428</v>
      </c>
    </row>
    <row r="887" spans="1:16" x14ac:dyDescent="0.25">
      <c r="A887" s="1">
        <v>885</v>
      </c>
      <c r="B887">
        <v>111.1311967372894</v>
      </c>
      <c r="C887">
        <v>155.99</v>
      </c>
      <c r="D887">
        <v>70.91</v>
      </c>
      <c r="E887">
        <v>729.21102654081665</v>
      </c>
      <c r="F887">
        <v>158.51824661846339</v>
      </c>
      <c r="G887">
        <v>75.310522864478941</v>
      </c>
      <c r="H887">
        <v>-2.5282466184633852</v>
      </c>
      <c r="I887">
        <v>-4.400522864478944</v>
      </c>
      <c r="J887">
        <v>12.727133354985011</v>
      </c>
      <c r="K887">
        <v>12.74168674631462</v>
      </c>
      <c r="L887">
        <v>-1.455339132961697E-2</v>
      </c>
      <c r="M887">
        <v>-6.8806587504291389E-2</v>
      </c>
      <c r="N887">
        <v>0.48615478349597102</v>
      </c>
      <c r="O887">
        <v>-4.3303962427128383E-2</v>
      </c>
      <c r="P887">
        <v>0.44618102764412643</v>
      </c>
    </row>
    <row r="888" spans="1:16" x14ac:dyDescent="0.25">
      <c r="A888" s="1">
        <v>886</v>
      </c>
      <c r="B888">
        <v>111.24892020225521</v>
      </c>
      <c r="C888">
        <v>156.24</v>
      </c>
      <c r="D888">
        <v>70.91</v>
      </c>
      <c r="E888">
        <v>729.21102654081665</v>
      </c>
      <c r="F888">
        <v>158.86872806618399</v>
      </c>
      <c r="G888">
        <v>75.375745136895333</v>
      </c>
      <c r="H888">
        <v>-2.628728066183982</v>
      </c>
      <c r="I888">
        <v>-4.465745136895336</v>
      </c>
      <c r="J888">
        <v>12.727133354985011</v>
      </c>
      <c r="K888">
        <v>12.759016679954239</v>
      </c>
      <c r="L888">
        <v>-3.1883324969236071E-2</v>
      </c>
      <c r="M888">
        <v>-6.6338823809922426E-2</v>
      </c>
      <c r="N888">
        <v>0.4865549613923551</v>
      </c>
      <c r="O888">
        <v>-4.7464508957022887E-2</v>
      </c>
      <c r="P888">
        <v>0.44539447491320411</v>
      </c>
    </row>
    <row r="889" spans="1:16" x14ac:dyDescent="0.25">
      <c r="A889" s="1">
        <v>887</v>
      </c>
      <c r="B889">
        <v>111.381098985672</v>
      </c>
      <c r="C889">
        <v>156.97</v>
      </c>
      <c r="D889">
        <v>70.91</v>
      </c>
      <c r="E889">
        <v>732.36249241571431</v>
      </c>
      <c r="F889">
        <v>159.2616039783619</v>
      </c>
      <c r="G889">
        <v>75.456345615271715</v>
      </c>
      <c r="H889">
        <v>-2.291603978361906</v>
      </c>
      <c r="I889">
        <v>-4.5463456152717194</v>
      </c>
      <c r="J889">
        <v>12.782136810766209</v>
      </c>
      <c r="K889">
        <v>12.77839831834884</v>
      </c>
      <c r="L889">
        <v>3.7384924173764489E-3</v>
      </c>
      <c r="M889">
        <v>-8.5856478782736029E-2</v>
      </c>
      <c r="N889">
        <v>0.48373501532453661</v>
      </c>
      <c r="O889">
        <v>-5.2077131391482123E-2</v>
      </c>
      <c r="P889">
        <v>0.44442976253564032</v>
      </c>
    </row>
    <row r="890" spans="1:16" x14ac:dyDescent="0.25">
      <c r="A890" s="1">
        <v>888</v>
      </c>
      <c r="B890">
        <v>111.50529313087461</v>
      </c>
      <c r="C890">
        <v>157.69999999999999</v>
      </c>
      <c r="D890">
        <v>70.91</v>
      </c>
      <c r="E890">
        <v>734.0362434679264</v>
      </c>
      <c r="F890">
        <v>159.63006991500029</v>
      </c>
      <c r="G890">
        <v>75.53916871773572</v>
      </c>
      <c r="H890">
        <v>-1.93006991500036</v>
      </c>
      <c r="I890">
        <v>-4.6291687177357232</v>
      </c>
      <c r="J890">
        <v>12.811349277486039</v>
      </c>
      <c r="K890">
        <v>12.796529436754261</v>
      </c>
      <c r="L890">
        <v>1.481984073178033E-2</v>
      </c>
      <c r="M890">
        <v>-9.2866890826411405E-2</v>
      </c>
      <c r="N890">
        <v>0.48279141519732449</v>
      </c>
      <c r="O890">
        <v>-5.6349697257841468E-2</v>
      </c>
      <c r="P890">
        <v>0.44344674786464011</v>
      </c>
    </row>
    <row r="891" spans="1:16" x14ac:dyDescent="0.25">
      <c r="A891" s="1">
        <v>889</v>
      </c>
      <c r="B891">
        <v>111.6286044120789</v>
      </c>
      <c r="C891">
        <v>158.19</v>
      </c>
      <c r="D891">
        <v>70.91</v>
      </c>
      <c r="E891">
        <v>735.5241109967543</v>
      </c>
      <c r="F891">
        <v>159.99521011133609</v>
      </c>
      <c r="G891">
        <v>75.628187766633744</v>
      </c>
      <c r="H891">
        <v>-1.8052101113361521</v>
      </c>
      <c r="I891">
        <v>-4.7181877666337471</v>
      </c>
      <c r="J891">
        <v>12.837317464697589</v>
      </c>
      <c r="K891">
        <v>12.81444940906311</v>
      </c>
      <c r="L891">
        <v>2.286805563448624E-2</v>
      </c>
      <c r="M891">
        <v>-0.1006501514153985</v>
      </c>
      <c r="N891">
        <v>0.48152878109211439</v>
      </c>
      <c r="O891">
        <v>-6.0528581057594837E-2</v>
      </c>
      <c r="P891">
        <v>0.44239945226921878</v>
      </c>
    </row>
    <row r="892" spans="1:16" x14ac:dyDescent="0.25">
      <c r="A892" s="1">
        <v>890</v>
      </c>
      <c r="B892">
        <v>111.7503132820129</v>
      </c>
      <c r="C892">
        <v>158.68</v>
      </c>
      <c r="D892">
        <v>70.91</v>
      </c>
      <c r="E892">
        <v>736.69924423399357</v>
      </c>
      <c r="F892">
        <v>160.354860797539</v>
      </c>
      <c r="G892">
        <v>75.722666090450915</v>
      </c>
      <c r="H892">
        <v>-1.6748607975389971</v>
      </c>
      <c r="I892">
        <v>-4.812666090450918</v>
      </c>
      <c r="J892">
        <v>12.857827408837039</v>
      </c>
      <c r="K892">
        <v>12.832050799492711</v>
      </c>
      <c r="L892">
        <v>2.5776609344330129E-2</v>
      </c>
      <c r="M892">
        <v>-0.1058110697283802</v>
      </c>
      <c r="N892">
        <v>0.4807713256039049</v>
      </c>
      <c r="O892">
        <v>-6.458726065374451E-2</v>
      </c>
      <c r="P892">
        <v>0.44129827666910032</v>
      </c>
    </row>
    <row r="893" spans="1:16" x14ac:dyDescent="0.25">
      <c r="A893" s="1">
        <v>891</v>
      </c>
      <c r="B893">
        <v>111.88156223297121</v>
      </c>
      <c r="C893">
        <v>158.68</v>
      </c>
      <c r="D893">
        <v>71.39</v>
      </c>
      <c r="E893">
        <v>735.5241109967543</v>
      </c>
      <c r="F893">
        <v>160.74181203441509</v>
      </c>
      <c r="G893">
        <v>75.831899658653498</v>
      </c>
      <c r="H893">
        <v>-2.0618120344151412</v>
      </c>
      <c r="I893">
        <v>-4.4418996586534973</v>
      </c>
      <c r="J893">
        <v>12.837317464697589</v>
      </c>
      <c r="K893">
        <v>12.85093062695354</v>
      </c>
      <c r="L893">
        <v>-1.361316225594322E-2</v>
      </c>
      <c r="M893">
        <v>-9.4644223112038434E-2</v>
      </c>
      <c r="N893">
        <v>0.47821535005844251</v>
      </c>
      <c r="O893">
        <v>-6.8886332348852983E-2</v>
      </c>
      <c r="P893">
        <v>0.4400382057682084</v>
      </c>
    </row>
    <row r="894" spans="1:16" x14ac:dyDescent="0.25">
      <c r="A894" s="1">
        <v>892</v>
      </c>
      <c r="B894">
        <v>112.01276922225949</v>
      </c>
      <c r="C894">
        <v>158.91999999999999</v>
      </c>
      <c r="D894">
        <v>71.39</v>
      </c>
      <c r="E894">
        <v>735.5241109967543</v>
      </c>
      <c r="F894">
        <v>161.12765095345111</v>
      </c>
      <c r="G894">
        <v>75.948703072060312</v>
      </c>
      <c r="H894">
        <v>-2.2076509534510649</v>
      </c>
      <c r="I894">
        <v>-4.558703072060311</v>
      </c>
      <c r="J894">
        <v>12.837317464697589</v>
      </c>
      <c r="K894">
        <v>12.86969353982432</v>
      </c>
      <c r="L894">
        <v>-3.2376075126727237E-2</v>
      </c>
      <c r="M894">
        <v>-9.233178012892676E-2</v>
      </c>
      <c r="N894">
        <v>0.47885769533152911</v>
      </c>
      <c r="O894">
        <v>-7.309898672999135E-2</v>
      </c>
      <c r="P894">
        <v>0.43870608026688263</v>
      </c>
    </row>
    <row r="895" spans="1:16" x14ac:dyDescent="0.25">
      <c r="A895" s="1">
        <v>893</v>
      </c>
      <c r="B895">
        <v>112.1406011581421</v>
      </c>
      <c r="C895">
        <v>159.41</v>
      </c>
      <c r="D895">
        <v>71.39</v>
      </c>
      <c r="E895">
        <v>737.44718842328223</v>
      </c>
      <c r="F895">
        <v>161.5025509138263</v>
      </c>
      <c r="G895">
        <v>76.069795457686894</v>
      </c>
      <c r="H895">
        <v>-2.092550913826301</v>
      </c>
      <c r="I895">
        <v>-4.6797954576868932</v>
      </c>
      <c r="J895">
        <v>12.870881497561291</v>
      </c>
      <c r="K895">
        <v>12.88786174024824</v>
      </c>
      <c r="L895">
        <v>-1.698024268695519E-2</v>
      </c>
      <c r="M895">
        <v>-0.10367458576016041</v>
      </c>
      <c r="N895">
        <v>0.47695869870195168</v>
      </c>
      <c r="O895">
        <v>-7.7117433732230303E-2</v>
      </c>
      <c r="P895">
        <v>0.4373414059589969</v>
      </c>
    </row>
    <row r="896" spans="1:16" x14ac:dyDescent="0.25">
      <c r="A896" s="1">
        <v>894</v>
      </c>
      <c r="B896">
        <v>112.2638516426086</v>
      </c>
      <c r="C896">
        <v>159.66</v>
      </c>
      <c r="D896">
        <v>71.39</v>
      </c>
      <c r="E896">
        <v>738.67670173219005</v>
      </c>
      <c r="F896">
        <v>161.86300915665879</v>
      </c>
      <c r="G896">
        <v>76.19334540323652</v>
      </c>
      <c r="H896">
        <v>-2.2030091566587942</v>
      </c>
      <c r="I896">
        <v>-4.8033454032365199</v>
      </c>
      <c r="J896">
        <v>12.892340552998821</v>
      </c>
      <c r="K896">
        <v>12.90526934106655</v>
      </c>
      <c r="L896">
        <v>-1.2928788067728901E-2</v>
      </c>
      <c r="M896">
        <v>-0.1115166622868449</v>
      </c>
      <c r="N896">
        <v>0.47542486686373669</v>
      </c>
      <c r="O896">
        <v>-8.090813112095753E-2</v>
      </c>
      <c r="P896">
        <v>0.43596589600904118</v>
      </c>
    </row>
    <row r="897" spans="1:16" x14ac:dyDescent="0.25">
      <c r="A897" s="1">
        <v>895</v>
      </c>
      <c r="B897">
        <v>112.3821229934692</v>
      </c>
      <c r="C897">
        <v>160.15</v>
      </c>
      <c r="D897">
        <v>71.39</v>
      </c>
      <c r="E897">
        <v>742.08717160322828</v>
      </c>
      <c r="F897">
        <v>162.207925921379</v>
      </c>
      <c r="G897">
        <v>76.318160995651695</v>
      </c>
      <c r="H897">
        <v>-2.0579259213789669</v>
      </c>
      <c r="I897">
        <v>-4.9281609956516954</v>
      </c>
      <c r="J897">
        <v>12.951864481288499</v>
      </c>
      <c r="K897">
        <v>12.921868692561009</v>
      </c>
      <c r="L897">
        <v>2.9995788727495309E-2</v>
      </c>
      <c r="M897">
        <v>-0.13506120797256321</v>
      </c>
      <c r="N897">
        <v>0.46979136869571381</v>
      </c>
      <c r="O897">
        <v>-8.4465471320696081E-2</v>
      </c>
      <c r="P897">
        <v>0.43459326921106572</v>
      </c>
    </row>
    <row r="898" spans="1:16" x14ac:dyDescent="0.25">
      <c r="A898" s="1">
        <v>896</v>
      </c>
      <c r="B898">
        <v>112.5153386592865</v>
      </c>
      <c r="C898">
        <v>160.15</v>
      </c>
      <c r="D898">
        <v>71.88</v>
      </c>
      <c r="E898">
        <v>740.82089285331085</v>
      </c>
      <c r="F898">
        <v>162.5952152336547</v>
      </c>
      <c r="G898">
        <v>76.466063955834016</v>
      </c>
      <c r="H898">
        <v>-2.4452152336546931</v>
      </c>
      <c r="I898">
        <v>-4.586063955834021</v>
      </c>
      <c r="J898">
        <v>12.9297637478544</v>
      </c>
      <c r="K898">
        <v>12.94043788002883</v>
      </c>
      <c r="L898">
        <v>-1.067413217442237E-2</v>
      </c>
      <c r="M898">
        <v>-0.12290464157336491</v>
      </c>
      <c r="N898">
        <v>0.46808133810238878</v>
      </c>
      <c r="O898">
        <v>-8.837496726718877E-2</v>
      </c>
      <c r="P898">
        <v>0.43298839863768962</v>
      </c>
    </row>
    <row r="899" spans="1:16" x14ac:dyDescent="0.25">
      <c r="A899" s="1">
        <v>897</v>
      </c>
      <c r="B899">
        <v>112.6376070976257</v>
      </c>
      <c r="C899">
        <v>160.63999999999999</v>
      </c>
      <c r="D899">
        <v>71.88</v>
      </c>
      <c r="E899">
        <v>743.49856567595214</v>
      </c>
      <c r="F899">
        <v>162.94949376485229</v>
      </c>
      <c r="G899">
        <v>76.608612778734624</v>
      </c>
      <c r="H899">
        <v>-2.3094937648523342</v>
      </c>
      <c r="I899">
        <v>-4.7286127787346288</v>
      </c>
      <c r="J899">
        <v>12.97649795490066</v>
      </c>
      <c r="K899">
        <v>12.957358283720851</v>
      </c>
      <c r="L899">
        <v>1.9139671179809529E-2</v>
      </c>
      <c r="M899">
        <v>-0.14014425363995089</v>
      </c>
      <c r="N899">
        <v>0.46378226375283171</v>
      </c>
      <c r="O899">
        <v>-9.186962725274804E-2</v>
      </c>
      <c r="P899">
        <v>0.43146339960506841</v>
      </c>
    </row>
    <row r="900" spans="1:16" x14ac:dyDescent="0.25">
      <c r="A900" s="1">
        <v>898</v>
      </c>
      <c r="B900">
        <v>112.752366065979</v>
      </c>
      <c r="C900">
        <v>161.37</v>
      </c>
      <c r="D900">
        <v>72.37</v>
      </c>
      <c r="E900">
        <v>744.82934658814963</v>
      </c>
      <c r="F900">
        <v>163.2809330805479</v>
      </c>
      <c r="G900">
        <v>76.748308339905989</v>
      </c>
      <c r="H900">
        <v>-1.9109330805479201</v>
      </c>
      <c r="I900">
        <v>-4.3783083399059848</v>
      </c>
      <c r="J900">
        <v>12.999724463441201</v>
      </c>
      <c r="K900">
        <v>12.97312941601567</v>
      </c>
      <c r="L900">
        <v>2.6595047425530541E-2</v>
      </c>
      <c r="M900">
        <v>-0.14219472806650829</v>
      </c>
      <c r="N900">
        <v>0.45902073952065803</v>
      </c>
      <c r="O900">
        <v>-9.5065937281282362E-2</v>
      </c>
      <c r="P900">
        <v>0.42998922775258819</v>
      </c>
    </row>
    <row r="901" spans="1:16" x14ac:dyDescent="0.25">
      <c r="A901" s="1">
        <v>899</v>
      </c>
      <c r="B901">
        <v>112.8806300163269</v>
      </c>
      <c r="C901">
        <v>161.61000000000001</v>
      </c>
      <c r="D901">
        <v>72.37</v>
      </c>
      <c r="E901">
        <v>745.20112364547504</v>
      </c>
      <c r="F901">
        <v>163.65008396319951</v>
      </c>
      <c r="G901">
        <v>76.91118350758984</v>
      </c>
      <c r="H901">
        <v>-2.0400839631994638</v>
      </c>
      <c r="I901">
        <v>-4.5411835075898352</v>
      </c>
      <c r="J901">
        <v>13.00621319717491</v>
      </c>
      <c r="K901">
        <v>12.99062715608701</v>
      </c>
      <c r="L901">
        <v>1.5586041087898289E-2</v>
      </c>
      <c r="M901">
        <v>-0.1429986121884354</v>
      </c>
      <c r="N901">
        <v>0.45911033195973872</v>
      </c>
      <c r="O901">
        <v>-9.8540137260892044E-2</v>
      </c>
      <c r="P901">
        <v>0.4282952804751699</v>
      </c>
    </row>
    <row r="902" spans="1:16" x14ac:dyDescent="0.25">
      <c r="A902" s="1">
        <v>900</v>
      </c>
      <c r="B902">
        <v>113.0118455886841</v>
      </c>
      <c r="C902">
        <v>162.1</v>
      </c>
      <c r="D902">
        <v>72.37</v>
      </c>
      <c r="E902">
        <v>745.52969799053312</v>
      </c>
      <c r="F902">
        <v>164.02625674032689</v>
      </c>
      <c r="G902">
        <v>77.08514184073502</v>
      </c>
      <c r="H902">
        <v>-1.92625674032692</v>
      </c>
      <c r="I902">
        <v>-4.715141840735015</v>
      </c>
      <c r="J902">
        <v>13.011947901333761</v>
      </c>
      <c r="K902">
        <v>13.008382925097861</v>
      </c>
      <c r="L902">
        <v>3.564976235891137E-3</v>
      </c>
      <c r="M902">
        <v>-0.1412075344235548</v>
      </c>
      <c r="N902">
        <v>0.46039452887933041</v>
      </c>
      <c r="O902">
        <v>-0.1019845957584395</v>
      </c>
      <c r="P902">
        <v>0.42651492164424981</v>
      </c>
    </row>
    <row r="903" spans="1:16" x14ac:dyDescent="0.25">
      <c r="A903" s="1">
        <v>901</v>
      </c>
      <c r="B903">
        <v>113.14059019088749</v>
      </c>
      <c r="C903">
        <v>162.1</v>
      </c>
      <c r="D903">
        <v>72.37</v>
      </c>
      <c r="E903">
        <v>746.22196677755448</v>
      </c>
      <c r="F903">
        <v>164.39383560599751</v>
      </c>
      <c r="G903">
        <v>77.263005857139873</v>
      </c>
      <c r="H903">
        <v>-2.2938356059975149</v>
      </c>
      <c r="I903">
        <v>-4.8930058571398689</v>
      </c>
      <c r="J903">
        <v>13.02403027097607</v>
      </c>
      <c r="K903">
        <v>13.025659059528509</v>
      </c>
      <c r="L903">
        <v>-1.6287885524395309E-3</v>
      </c>
      <c r="M903">
        <v>-0.1467597490902387</v>
      </c>
      <c r="N903">
        <v>0.45865484413333102</v>
      </c>
      <c r="O903">
        <v>-0.1052541896975599</v>
      </c>
      <c r="P903">
        <v>0.42472466037074741</v>
      </c>
    </row>
    <row r="904" spans="1:16" x14ac:dyDescent="0.25">
      <c r="A904" s="1">
        <v>902</v>
      </c>
      <c r="B904">
        <v>113.2628443241119</v>
      </c>
      <c r="C904">
        <v>162.1</v>
      </c>
      <c r="D904">
        <v>72.37</v>
      </c>
      <c r="E904">
        <v>747.58202920779718</v>
      </c>
      <c r="F904">
        <v>164.7414432117576</v>
      </c>
      <c r="G904">
        <v>77.438460561884881</v>
      </c>
      <c r="H904">
        <v>-2.6414432117576041</v>
      </c>
      <c r="I904">
        <v>-5.0684605618848764</v>
      </c>
      <c r="J904">
        <v>13.04776783841648</v>
      </c>
      <c r="K904">
        <v>13.041928527298181</v>
      </c>
      <c r="L904">
        <v>5.8393111182937218E-3</v>
      </c>
      <c r="M904">
        <v>-0.1576047313893772</v>
      </c>
      <c r="N904">
        <v>0.45504223830726109</v>
      </c>
      <c r="O904">
        <v>-0.10825634524867341</v>
      </c>
      <c r="P904">
        <v>0.42298770576981642</v>
      </c>
    </row>
    <row r="905" spans="1:16" x14ac:dyDescent="0.25">
      <c r="A905" s="1">
        <v>903</v>
      </c>
      <c r="B905">
        <v>113.37913155555729</v>
      </c>
      <c r="C905">
        <v>162.35</v>
      </c>
      <c r="D905">
        <v>72.37</v>
      </c>
      <c r="E905">
        <v>746.9060934559368</v>
      </c>
      <c r="F905">
        <v>165.0707347011232</v>
      </c>
      <c r="G905">
        <v>77.611255257980503</v>
      </c>
      <c r="H905">
        <v>-2.7207347011232059</v>
      </c>
      <c r="I905">
        <v>-5.2412552579804981</v>
      </c>
      <c r="J905">
        <v>13.03597053401457</v>
      </c>
      <c r="K905">
        <v>13.0572792731431</v>
      </c>
      <c r="L905">
        <v>-2.130873912852849E-2</v>
      </c>
      <c r="M905">
        <v>-0.14999624328924269</v>
      </c>
      <c r="N905">
        <v>0.45800116484471343</v>
      </c>
      <c r="O905">
        <v>-0.11101787296365551</v>
      </c>
      <c r="P905">
        <v>0.42130460441950413</v>
      </c>
    </row>
    <row r="906" spans="1:16" x14ac:dyDescent="0.25">
      <c r="A906" s="1">
        <v>904</v>
      </c>
      <c r="B906">
        <v>113.51131153106689</v>
      </c>
      <c r="C906">
        <v>162.84</v>
      </c>
      <c r="D906">
        <v>73.11</v>
      </c>
      <c r="E906">
        <v>746.91655461695132</v>
      </c>
      <c r="F906">
        <v>165.44337363006909</v>
      </c>
      <c r="G906">
        <v>77.814624794234078</v>
      </c>
      <c r="H906">
        <v>-2.6033736300690862</v>
      </c>
      <c r="I906">
        <v>-4.7046247942340784</v>
      </c>
      <c r="J906">
        <v>13.03615311571785</v>
      </c>
      <c r="K906">
        <v>13.074578306587281</v>
      </c>
      <c r="L906">
        <v>-3.842519086942886E-2</v>
      </c>
      <c r="M906">
        <v>-0.1423607727897013</v>
      </c>
      <c r="N906">
        <v>0.45359362911169621</v>
      </c>
      <c r="O906">
        <v>-0.11404399884121991</v>
      </c>
      <c r="P906">
        <v>0.41935779440848742</v>
      </c>
    </row>
    <row r="907" spans="1:16" x14ac:dyDescent="0.25">
      <c r="A907" s="1">
        <v>905</v>
      </c>
      <c r="B907">
        <v>113.6275908946991</v>
      </c>
      <c r="C907">
        <v>162.59</v>
      </c>
      <c r="D907">
        <v>72.86</v>
      </c>
      <c r="E907">
        <v>749.5603544646807</v>
      </c>
      <c r="F907">
        <v>165.76967948910419</v>
      </c>
      <c r="G907">
        <v>77.999624902515123</v>
      </c>
      <c r="H907">
        <v>-3.1796794891042168</v>
      </c>
      <c r="I907">
        <v>-5.1396249025151226</v>
      </c>
      <c r="J907">
        <v>13.08229612782446</v>
      </c>
      <c r="K907">
        <v>13.089663106084091</v>
      </c>
      <c r="L907">
        <v>-7.3669782596361699E-3</v>
      </c>
      <c r="M907">
        <v>-0.16653993528226929</v>
      </c>
      <c r="N907">
        <v>0.44748544105498839</v>
      </c>
      <c r="O907">
        <v>-0.11660581100319729</v>
      </c>
      <c r="P907">
        <v>0.41761804954172249</v>
      </c>
    </row>
    <row r="908" spans="1:16" x14ac:dyDescent="0.25">
      <c r="A908" s="1">
        <v>906</v>
      </c>
      <c r="B908">
        <v>113.7483239173889</v>
      </c>
      <c r="C908">
        <v>163.57</v>
      </c>
      <c r="D908">
        <v>73.349999999999994</v>
      </c>
      <c r="E908">
        <v>750.03328043599504</v>
      </c>
      <c r="F908">
        <v>166.1069418494244</v>
      </c>
      <c r="G908">
        <v>78.197719605320742</v>
      </c>
      <c r="H908">
        <v>-2.5369418494244371</v>
      </c>
      <c r="I908">
        <v>-4.8477196053207479</v>
      </c>
      <c r="J908">
        <v>13.090550243142079</v>
      </c>
      <c r="K908">
        <v>13.10519232681383</v>
      </c>
      <c r="L908">
        <v>-1.464208367174713E-2</v>
      </c>
      <c r="M908">
        <v>-0.15929115079297809</v>
      </c>
      <c r="N908">
        <v>0.44675840146442541</v>
      </c>
      <c r="O908">
        <v>-0.1191655302342311</v>
      </c>
      <c r="P908">
        <v>0.41578727343219951</v>
      </c>
    </row>
    <row r="909" spans="1:16" x14ac:dyDescent="0.25">
      <c r="A909" s="1">
        <v>907</v>
      </c>
      <c r="B909">
        <v>113.88148546218871</v>
      </c>
      <c r="C909">
        <v>164.3</v>
      </c>
      <c r="D909">
        <v>73.84</v>
      </c>
      <c r="E909">
        <v>751.0973128857795</v>
      </c>
      <c r="F909">
        <v>166.4770432378543</v>
      </c>
      <c r="G909">
        <v>78.423271813886672</v>
      </c>
      <c r="H909">
        <v>-2.177043237854321</v>
      </c>
      <c r="I909">
        <v>-4.5832718138866682</v>
      </c>
      <c r="J909">
        <v>13.10912111273888</v>
      </c>
      <c r="K909">
        <v>13.122161237045271</v>
      </c>
      <c r="L909">
        <v>-1.304012430638579E-2</v>
      </c>
      <c r="M909">
        <v>-0.15877815568608361</v>
      </c>
      <c r="N909">
        <v>0.44329793285884578</v>
      </c>
      <c r="O909">
        <v>-0.12186949454413561</v>
      </c>
      <c r="P909">
        <v>0.41374208284160519</v>
      </c>
    </row>
    <row r="910" spans="1:16" x14ac:dyDescent="0.25">
      <c r="A910" s="1">
        <v>908</v>
      </c>
      <c r="B910">
        <v>114.0062491893768</v>
      </c>
      <c r="C910">
        <v>165.28</v>
      </c>
      <c r="D910">
        <v>73.84</v>
      </c>
      <c r="E910">
        <v>754.54836705601122</v>
      </c>
      <c r="F910">
        <v>166.8219588584717</v>
      </c>
      <c r="G910">
        <v>78.641289917547539</v>
      </c>
      <c r="H910">
        <v>-1.5419588584717021</v>
      </c>
      <c r="I910">
        <v>-4.8012899175475354</v>
      </c>
      <c r="J910">
        <v>13.169353370674109</v>
      </c>
      <c r="K910">
        <v>13.137907642070999</v>
      </c>
      <c r="L910">
        <v>3.1445728603108243E-2</v>
      </c>
      <c r="M910">
        <v>-0.17710317073094239</v>
      </c>
      <c r="N910">
        <v>0.43849386189209838</v>
      </c>
      <c r="O910">
        <v>-0.1242887682260482</v>
      </c>
      <c r="P910">
        <v>0.41180391351519108</v>
      </c>
    </row>
    <row r="911" spans="1:16" x14ac:dyDescent="0.25">
      <c r="A911" s="1">
        <v>909</v>
      </c>
      <c r="B911">
        <v>114.12054038047791</v>
      </c>
      <c r="C911">
        <v>166.26</v>
      </c>
      <c r="D911">
        <v>74.819999999999993</v>
      </c>
      <c r="E911">
        <v>754.99202019855852</v>
      </c>
      <c r="F911">
        <v>167.13630896853539</v>
      </c>
      <c r="G911">
        <v>78.846658575571823</v>
      </c>
      <c r="H911">
        <v>-0.87630896853542595</v>
      </c>
      <c r="I911">
        <v>-4.0266585755718296</v>
      </c>
      <c r="J911">
        <v>13.17709657874838</v>
      </c>
      <c r="K911">
        <v>13.15220222172144</v>
      </c>
      <c r="L911">
        <v>2.4894357026941091E-2</v>
      </c>
      <c r="M911">
        <v>-0.166844772932907</v>
      </c>
      <c r="N911">
        <v>0.43470084166581358</v>
      </c>
      <c r="O911">
        <v>-0.12640763519158299</v>
      </c>
      <c r="P911">
        <v>0.41001202463196429</v>
      </c>
    </row>
    <row r="912" spans="1:16" x14ac:dyDescent="0.25">
      <c r="A912" s="1">
        <v>910</v>
      </c>
      <c r="B912">
        <v>114.2672412395477</v>
      </c>
      <c r="C912">
        <v>165.77</v>
      </c>
      <c r="D912">
        <v>74.819999999999993</v>
      </c>
      <c r="E912">
        <v>754.31508759999724</v>
      </c>
      <c r="F912">
        <v>167.53747065554711</v>
      </c>
      <c r="G912">
        <v>79.118138294435369</v>
      </c>
      <c r="H912">
        <v>-1.7674706555471289</v>
      </c>
      <c r="I912">
        <v>-4.2981382944353754</v>
      </c>
      <c r="J912">
        <v>13.1652818760894</v>
      </c>
      <c r="K912">
        <v>13.170367253737179</v>
      </c>
      <c r="L912">
        <v>-5.0853776477719492E-3</v>
      </c>
      <c r="M912">
        <v>-0.16574454104395511</v>
      </c>
      <c r="N912">
        <v>0.43387933473965862</v>
      </c>
      <c r="O912">
        <v>-0.128990569039029</v>
      </c>
      <c r="P912">
        <v>0.40769217774461808</v>
      </c>
    </row>
    <row r="913" spans="1:16" x14ac:dyDescent="0.25">
      <c r="A913" s="1">
        <v>911</v>
      </c>
      <c r="B913">
        <v>114.3824729919434</v>
      </c>
      <c r="C913">
        <v>166.75</v>
      </c>
      <c r="D913">
        <v>74.819999999999993</v>
      </c>
      <c r="E913">
        <v>757.33319573818585</v>
      </c>
      <c r="F913">
        <v>167.8506905671469</v>
      </c>
      <c r="G913">
        <v>79.337554895435204</v>
      </c>
      <c r="H913">
        <v>-1.1006905671468989</v>
      </c>
      <c r="I913">
        <v>-4.5175548954352109</v>
      </c>
      <c r="J913">
        <v>13.217957800282029</v>
      </c>
      <c r="K913">
        <v>13.18449094846318</v>
      </c>
      <c r="L913">
        <v>3.3466851818849008E-2</v>
      </c>
      <c r="M913">
        <v>-0.1805668729692019</v>
      </c>
      <c r="N913">
        <v>0.43049401202121762</v>
      </c>
      <c r="O913">
        <v>-0.13091145785337011</v>
      </c>
      <c r="P913">
        <v>0.40585669785792078</v>
      </c>
    </row>
    <row r="914" spans="1:16" x14ac:dyDescent="0.25">
      <c r="A914" s="1">
        <v>912</v>
      </c>
      <c r="B914">
        <v>114.5156362056732</v>
      </c>
      <c r="C914">
        <v>167.24</v>
      </c>
      <c r="D914">
        <v>75.31</v>
      </c>
      <c r="E914">
        <v>757.18470645323316</v>
      </c>
      <c r="F914">
        <v>168.21052333619039</v>
      </c>
      <c r="G914">
        <v>79.597838366444634</v>
      </c>
      <c r="H914">
        <v>-0.9705233361903538</v>
      </c>
      <c r="I914">
        <v>-4.2878383664446318</v>
      </c>
      <c r="J914">
        <v>13.215366173355671</v>
      </c>
      <c r="K914">
        <v>13.20065363417612</v>
      </c>
      <c r="L914">
        <v>1.4712539179557281E-2</v>
      </c>
      <c r="M914">
        <v>-0.17258530696769089</v>
      </c>
      <c r="N914">
        <v>0.43001823428648678</v>
      </c>
      <c r="O914">
        <v>-0.13301292611378349</v>
      </c>
      <c r="P914">
        <v>0.40372369342738051</v>
      </c>
    </row>
    <row r="915" spans="1:16" x14ac:dyDescent="0.25">
      <c r="A915" s="1">
        <v>913</v>
      </c>
      <c r="B915">
        <v>114.6359171867371</v>
      </c>
      <c r="C915">
        <v>166.5</v>
      </c>
      <c r="D915">
        <v>75.31</v>
      </c>
      <c r="E915">
        <v>756.41637851988617</v>
      </c>
      <c r="F915">
        <v>168.53353402797671</v>
      </c>
      <c r="G915">
        <v>79.839101384486042</v>
      </c>
      <c r="H915">
        <v>-2.0335340279767138</v>
      </c>
      <c r="I915">
        <v>-4.5291013844860402</v>
      </c>
      <c r="J915">
        <v>13.201956321183729</v>
      </c>
      <c r="K915">
        <v>13.21510634535912</v>
      </c>
      <c r="L915">
        <v>-1.315002417539546E-2</v>
      </c>
      <c r="M915">
        <v>-0.17275844013336419</v>
      </c>
      <c r="N915">
        <v>0.42790084290953062</v>
      </c>
      <c r="O915">
        <v>-0.13480216649722221</v>
      </c>
      <c r="P915">
        <v>0.40178826264197248</v>
      </c>
    </row>
    <row r="916" spans="1:16" x14ac:dyDescent="0.25">
      <c r="A916" s="1">
        <v>914</v>
      </c>
      <c r="B916">
        <v>114.7496507167816</v>
      </c>
      <c r="C916">
        <v>167.48</v>
      </c>
      <c r="D916">
        <v>75.8</v>
      </c>
      <c r="E916">
        <v>757.66562119858338</v>
      </c>
      <c r="F916">
        <v>168.83716155451299</v>
      </c>
      <c r="G916">
        <v>80.072576338346238</v>
      </c>
      <c r="H916">
        <v>-1.357161554513056</v>
      </c>
      <c r="I916">
        <v>-4.2725763383462407</v>
      </c>
      <c r="J916">
        <v>13.22375971908343</v>
      </c>
      <c r="K916">
        <v>13.22864464673277</v>
      </c>
      <c r="L916">
        <v>-4.8849276493463378E-3</v>
      </c>
      <c r="M916">
        <v>-0.17129459043880241</v>
      </c>
      <c r="N916">
        <v>0.42614223363379861</v>
      </c>
      <c r="O916">
        <v>-0.13639911822295009</v>
      </c>
      <c r="P916">
        <v>0.39995237286743268</v>
      </c>
    </row>
    <row r="917" spans="1:16" x14ac:dyDescent="0.25">
      <c r="A917" s="1">
        <v>915</v>
      </c>
      <c r="B917">
        <v>114.8818571567535</v>
      </c>
      <c r="C917">
        <v>167.48</v>
      </c>
      <c r="D917">
        <v>75.8</v>
      </c>
      <c r="E917">
        <v>757.94215335011893</v>
      </c>
      <c r="F917">
        <v>169.18785288960541</v>
      </c>
      <c r="G917">
        <v>80.350461940123893</v>
      </c>
      <c r="H917">
        <v>-1.7078528896053631</v>
      </c>
      <c r="I917">
        <v>-4.5504619401238946</v>
      </c>
      <c r="J917">
        <v>13.228586115615339</v>
      </c>
      <c r="K917">
        <v>13.244226223619981</v>
      </c>
      <c r="L917">
        <v>-1.5640108004630449E-2</v>
      </c>
      <c r="M917">
        <v>-0.17334931877928891</v>
      </c>
      <c r="N917">
        <v>0.4253105379352321</v>
      </c>
      <c r="O917">
        <v>-0.1381399069091894</v>
      </c>
      <c r="P917">
        <v>0.39781336065670941</v>
      </c>
    </row>
    <row r="918" spans="1:16" x14ac:dyDescent="0.25">
      <c r="A918" s="1">
        <v>916</v>
      </c>
      <c r="B918">
        <v>115.0150907039642</v>
      </c>
      <c r="C918">
        <v>168.22</v>
      </c>
      <c r="D918">
        <v>76.53</v>
      </c>
      <c r="E918">
        <v>758.29016319224297</v>
      </c>
      <c r="F918">
        <v>169.5387598069581</v>
      </c>
      <c r="G918">
        <v>80.637517324614123</v>
      </c>
      <c r="H918">
        <v>-1.318759806958127</v>
      </c>
      <c r="I918">
        <v>-4.1075173246141219</v>
      </c>
      <c r="J918">
        <v>13.234660033189749</v>
      </c>
      <c r="K918">
        <v>13.25976011103204</v>
      </c>
      <c r="L918">
        <v>-2.5100077842282079E-2</v>
      </c>
      <c r="M918">
        <v>-0.16559787064178039</v>
      </c>
      <c r="N918">
        <v>0.4231055131275272</v>
      </c>
      <c r="O918">
        <v>-0.1397691030961461</v>
      </c>
      <c r="P918">
        <v>0.39565471781484712</v>
      </c>
    </row>
    <row r="919" spans="1:16" x14ac:dyDescent="0.25">
      <c r="A919" s="1">
        <v>917</v>
      </c>
      <c r="B919">
        <v>115.143306016922</v>
      </c>
      <c r="C919">
        <v>168.46</v>
      </c>
      <c r="D919">
        <v>77.02</v>
      </c>
      <c r="E919">
        <v>758.78436410029735</v>
      </c>
      <c r="F919">
        <v>169.87401378178799</v>
      </c>
      <c r="G919">
        <v>80.920358797154265</v>
      </c>
      <c r="H919">
        <v>-1.4140137817879579</v>
      </c>
      <c r="I919">
        <v>-3.900358797154269</v>
      </c>
      <c r="J919">
        <v>13.24328546620165</v>
      </c>
      <c r="K919">
        <v>13.27454969105103</v>
      </c>
      <c r="L919">
        <v>-3.1264224849378408E-2</v>
      </c>
      <c r="M919">
        <v>-0.1643009957310588</v>
      </c>
      <c r="N919">
        <v>0.41934518335350252</v>
      </c>
      <c r="O919">
        <v>-0.14121901045268401</v>
      </c>
      <c r="P919">
        <v>0.39357674644110058</v>
      </c>
    </row>
    <row r="920" spans="1:16" x14ac:dyDescent="0.25">
      <c r="A920" s="1">
        <v>918</v>
      </c>
      <c r="B920">
        <v>115.2510590553284</v>
      </c>
      <c r="C920">
        <v>169.19</v>
      </c>
      <c r="D920">
        <v>77.510000000000005</v>
      </c>
      <c r="E920">
        <v>758.78436410029735</v>
      </c>
      <c r="F920">
        <v>170.15387487316431</v>
      </c>
      <c r="G920">
        <v>81.163030863118536</v>
      </c>
      <c r="H920">
        <v>-0.96387487316425791</v>
      </c>
      <c r="I920">
        <v>-3.6530308631185311</v>
      </c>
      <c r="J920">
        <v>13.24328546620165</v>
      </c>
      <c r="K920">
        <v>13.286858811759821</v>
      </c>
      <c r="L920">
        <v>-4.3573345558170828E-2</v>
      </c>
      <c r="M920">
        <v>-0.1555412640763191</v>
      </c>
      <c r="N920">
        <v>0.42009824466372242</v>
      </c>
      <c r="O920">
        <v>-0.1423486301097466</v>
      </c>
      <c r="P920">
        <v>0.39183143958459832</v>
      </c>
    </row>
    <row r="921" spans="1:16" x14ac:dyDescent="0.25">
      <c r="A921" s="1">
        <v>919</v>
      </c>
      <c r="B921">
        <v>115.38322734832759</v>
      </c>
      <c r="C921">
        <v>169.68</v>
      </c>
      <c r="D921">
        <v>77.75</v>
      </c>
      <c r="E921">
        <v>761.63353933657038</v>
      </c>
      <c r="F921">
        <v>170.49474241660721</v>
      </c>
      <c r="G921">
        <v>81.466843442994005</v>
      </c>
      <c r="H921">
        <v>-0.81474241660723123</v>
      </c>
      <c r="I921">
        <v>-3.7168434429940049</v>
      </c>
      <c r="J921">
        <v>13.293012955040901</v>
      </c>
      <c r="K921">
        <v>13.301808074745709</v>
      </c>
      <c r="L921">
        <v>-8.7951197048141694E-3</v>
      </c>
      <c r="M921">
        <v>-0.1709740339228806</v>
      </c>
      <c r="N921">
        <v>0.41330904868407808</v>
      </c>
      <c r="O921">
        <v>-0.14362412344888439</v>
      </c>
      <c r="P921">
        <v>0.38969376546708279</v>
      </c>
    </row>
    <row r="922" spans="1:16" x14ac:dyDescent="0.25">
      <c r="A922" s="1">
        <v>920</v>
      </c>
      <c r="B922">
        <v>115.5054335594177</v>
      </c>
      <c r="C922">
        <v>169.93</v>
      </c>
      <c r="D922">
        <v>78.48</v>
      </c>
      <c r="E922">
        <v>761.56636963754943</v>
      </c>
      <c r="F922">
        <v>170.80751033454919</v>
      </c>
      <c r="G922">
        <v>81.753746741647774</v>
      </c>
      <c r="H922">
        <v>-0.87751033454924254</v>
      </c>
      <c r="I922">
        <v>-3.2737467416477699</v>
      </c>
      <c r="J922">
        <v>13.29184062263541</v>
      </c>
      <c r="K922">
        <v>13.315485553399251</v>
      </c>
      <c r="L922">
        <v>-2.3644930763838449E-2</v>
      </c>
      <c r="M922">
        <v>-0.16377545545862901</v>
      </c>
      <c r="N922">
        <v>0.40970615102695079</v>
      </c>
      <c r="O922">
        <v>-0.1446963920913158</v>
      </c>
      <c r="P922">
        <v>0.38772191225625369</v>
      </c>
    </row>
    <row r="923" spans="1:16" x14ac:dyDescent="0.25">
      <c r="A923" s="1">
        <v>921</v>
      </c>
      <c r="B923">
        <v>115.62164354324339</v>
      </c>
      <c r="C923">
        <v>170.42</v>
      </c>
      <c r="D923">
        <v>78.239999999999995</v>
      </c>
      <c r="E923">
        <v>762.79740183823412</v>
      </c>
      <c r="F923">
        <v>171.10274272567071</v>
      </c>
      <c r="G923">
        <v>82.031871621063146</v>
      </c>
      <c r="H923">
        <v>-0.68274272567074945</v>
      </c>
      <c r="I923">
        <v>-3.791871621063152</v>
      </c>
      <c r="J923">
        <v>13.313326187735431</v>
      </c>
      <c r="K923">
        <v>13.328363704136059</v>
      </c>
      <c r="L923">
        <v>-1.5037516400630221E-2</v>
      </c>
      <c r="M923">
        <v>-0.17057489802008949</v>
      </c>
      <c r="N923">
        <v>0.41118317592702658</v>
      </c>
      <c r="O923">
        <v>-0.14562142800497699</v>
      </c>
      <c r="P923">
        <v>0.38585244497689591</v>
      </c>
    </row>
    <row r="924" spans="1:16" x14ac:dyDescent="0.25">
      <c r="A924" s="1">
        <v>922</v>
      </c>
      <c r="B924">
        <v>115.7514145374298</v>
      </c>
      <c r="C924">
        <v>170.42</v>
      </c>
      <c r="D924">
        <v>78.97</v>
      </c>
      <c r="E924">
        <v>762.22083313592793</v>
      </c>
      <c r="F924">
        <v>171.4298550842972</v>
      </c>
      <c r="G924">
        <v>82.348510131799145</v>
      </c>
      <c r="H924">
        <v>-1.0098550842972429</v>
      </c>
      <c r="I924">
        <v>-3.3785101317991462</v>
      </c>
      <c r="J924">
        <v>13.30326316551624</v>
      </c>
      <c r="K924">
        <v>13.342598193482729</v>
      </c>
      <c r="L924">
        <v>-3.9335027966487253E-2</v>
      </c>
      <c r="M924">
        <v>-0.16152305959022381</v>
      </c>
      <c r="N924">
        <v>0.40747273678199991</v>
      </c>
      <c r="O924">
        <v>-0.1465464085197381</v>
      </c>
      <c r="P924">
        <v>0.38377289233163669</v>
      </c>
    </row>
    <row r="925" spans="1:16" x14ac:dyDescent="0.25">
      <c r="A925" s="1">
        <v>923</v>
      </c>
      <c r="B925">
        <v>115.8795957565308</v>
      </c>
      <c r="C925">
        <v>171.39</v>
      </c>
      <c r="D925">
        <v>79.22</v>
      </c>
      <c r="E925">
        <v>765.56726640985801</v>
      </c>
      <c r="F925">
        <v>171.7502441360829</v>
      </c>
      <c r="G925">
        <v>82.667494416947477</v>
      </c>
      <c r="H925">
        <v>-0.36024413608288341</v>
      </c>
      <c r="I925">
        <v>-3.4474944169474782</v>
      </c>
      <c r="J925">
        <v>13.36166944434461</v>
      </c>
      <c r="K925">
        <v>13.356508026376691</v>
      </c>
      <c r="L925">
        <v>5.1614179679155816E-3</v>
      </c>
      <c r="M925">
        <v>-0.17645719955237851</v>
      </c>
      <c r="N925">
        <v>0.4025256597114425</v>
      </c>
      <c r="O925">
        <v>-0.14734932188192351</v>
      </c>
      <c r="P925">
        <v>0.38172875515690452</v>
      </c>
    </row>
    <row r="926" spans="1:16" x14ac:dyDescent="0.25">
      <c r="A926" s="1">
        <v>924</v>
      </c>
      <c r="B926">
        <v>116.00178647041319</v>
      </c>
      <c r="C926">
        <v>171.64</v>
      </c>
      <c r="D926">
        <v>79.22</v>
      </c>
      <c r="E926">
        <v>767.77916686407207</v>
      </c>
      <c r="F926">
        <v>172.05309849778351</v>
      </c>
      <c r="G926">
        <v>82.97728236398612</v>
      </c>
      <c r="H926">
        <v>-0.41309849778349422</v>
      </c>
      <c r="I926">
        <v>-3.7572823639861208</v>
      </c>
      <c r="J926">
        <v>13.400274389997</v>
      </c>
      <c r="K926">
        <v>13.36963018722034</v>
      </c>
      <c r="L926">
        <v>3.06442027766618E-2</v>
      </c>
      <c r="M926">
        <v>-0.1901813719910497</v>
      </c>
      <c r="N926">
        <v>0.39726671865083529</v>
      </c>
      <c r="O926">
        <v>-0.14801337835043421</v>
      </c>
      <c r="P926">
        <v>0.37979075657841271</v>
      </c>
    </row>
    <row r="927" spans="1:16" x14ac:dyDescent="0.25">
      <c r="A927" s="1">
        <v>925</v>
      </c>
      <c r="B927">
        <v>116.1429426670074</v>
      </c>
      <c r="C927">
        <v>171.39</v>
      </c>
      <c r="D927">
        <v>79.22</v>
      </c>
      <c r="E927">
        <v>768.74298829568716</v>
      </c>
      <c r="F927">
        <v>172.39978710252291</v>
      </c>
      <c r="G927">
        <v>83.34203129235776</v>
      </c>
      <c r="H927">
        <v>-1.009787102522864</v>
      </c>
      <c r="I927">
        <v>-4.1220312923577609</v>
      </c>
      <c r="J927">
        <v>13.41709624737997</v>
      </c>
      <c r="K927">
        <v>13.38462378608644</v>
      </c>
      <c r="L927">
        <v>3.2472461293531651E-2</v>
      </c>
      <c r="M927">
        <v>-0.1984855078082027</v>
      </c>
      <c r="N927">
        <v>0.3921320609056595</v>
      </c>
      <c r="O927">
        <v>-0.1486588551192734</v>
      </c>
      <c r="P927">
        <v>0.3775665118796776</v>
      </c>
    </row>
    <row r="928" spans="1:16" x14ac:dyDescent="0.25">
      <c r="A928" s="1">
        <v>926</v>
      </c>
      <c r="B928">
        <v>116.2442066669464</v>
      </c>
      <c r="C928">
        <v>171.64</v>
      </c>
      <c r="D928">
        <v>79.95</v>
      </c>
      <c r="E928">
        <v>769.31602751986577</v>
      </c>
      <c r="F928">
        <v>172.64636626169639</v>
      </c>
      <c r="G928">
        <v>83.60820209228946</v>
      </c>
      <c r="H928">
        <v>-1.0063662616963709</v>
      </c>
      <c r="I928">
        <v>-3.6582020922894571</v>
      </c>
      <c r="J928">
        <v>13.42709766858496</v>
      </c>
      <c r="K928">
        <v>13.395272127636289</v>
      </c>
      <c r="L928">
        <v>3.1825540948668518E-2</v>
      </c>
      <c r="M928">
        <v>-0.19523196550706681</v>
      </c>
      <c r="N928">
        <v>0.38726436660793812</v>
      </c>
      <c r="O928">
        <v>-0.14904252422070979</v>
      </c>
      <c r="P928">
        <v>0.3759814432836775</v>
      </c>
    </row>
    <row r="929" spans="1:16" x14ac:dyDescent="0.25">
      <c r="A929" s="1">
        <v>927</v>
      </c>
      <c r="B929">
        <v>116.3444588184357</v>
      </c>
      <c r="C929">
        <v>172.37</v>
      </c>
      <c r="D929">
        <v>80.69</v>
      </c>
      <c r="E929">
        <v>770.09211512449895</v>
      </c>
      <c r="F929">
        <v>172.88869915725309</v>
      </c>
      <c r="G929">
        <v>83.875389337213477</v>
      </c>
      <c r="H929">
        <v>-0.51869915725305304</v>
      </c>
      <c r="I929">
        <v>-3.1853893372134792</v>
      </c>
      <c r="J929">
        <v>13.44064295256973</v>
      </c>
      <c r="K929">
        <v>13.40572625800375</v>
      </c>
      <c r="L929">
        <v>3.4916694565982453E-2</v>
      </c>
      <c r="M929">
        <v>-0.19009977933160679</v>
      </c>
      <c r="N929">
        <v>0.38543660165852761</v>
      </c>
      <c r="O929">
        <v>-0.14935778108023881</v>
      </c>
      <c r="P929">
        <v>0.37442163203860052</v>
      </c>
    </row>
    <row r="930" spans="1:16" x14ac:dyDescent="0.25">
      <c r="A930" s="1">
        <v>928</v>
      </c>
      <c r="B930">
        <v>116.4721715450287</v>
      </c>
      <c r="C930">
        <v>172.37</v>
      </c>
      <c r="D930">
        <v>80.69</v>
      </c>
      <c r="E930">
        <v>770.09211512449895</v>
      </c>
      <c r="F930">
        <v>173.19480344594811</v>
      </c>
      <c r="G930">
        <v>84.221018222740568</v>
      </c>
      <c r="H930">
        <v>-0.82480344594804933</v>
      </c>
      <c r="I930">
        <v>-3.53101822274057</v>
      </c>
      <c r="J930">
        <v>13.44064295256973</v>
      </c>
      <c r="K930">
        <v>13.418918816411169</v>
      </c>
      <c r="L930">
        <v>2.1724136158557169E-2</v>
      </c>
      <c r="M930">
        <v>-0.19009977933160679</v>
      </c>
      <c r="N930">
        <v>0.38543660165852761</v>
      </c>
      <c r="O930">
        <v>-0.14966740345681201</v>
      </c>
      <c r="P930">
        <v>0.3724490693878969</v>
      </c>
    </row>
    <row r="931" spans="1:16" x14ac:dyDescent="0.25">
      <c r="A931" s="1">
        <v>929</v>
      </c>
      <c r="B931">
        <v>116.5873885154724</v>
      </c>
      <c r="C931">
        <v>172.86</v>
      </c>
      <c r="D931">
        <v>81.17</v>
      </c>
      <c r="E931">
        <v>771.70983680775691</v>
      </c>
      <c r="F931">
        <v>173.46841276241801</v>
      </c>
      <c r="G931">
        <v>84.537838579929243</v>
      </c>
      <c r="H931">
        <v>-0.60841276241794162</v>
      </c>
      <c r="I931">
        <v>-3.367838579929241</v>
      </c>
      <c r="J931">
        <v>13.46887752232348</v>
      </c>
      <c r="K931">
        <v>13.43070177225875</v>
      </c>
      <c r="L931">
        <v>3.8175750064736391E-2</v>
      </c>
      <c r="M931">
        <v>-0.19410150791641589</v>
      </c>
      <c r="N931">
        <v>0.38078793917950388</v>
      </c>
      <c r="O931">
        <v>-0.14985940129100031</v>
      </c>
      <c r="P931">
        <v>0.37068433484478769</v>
      </c>
    </row>
    <row r="932" spans="1:16" x14ac:dyDescent="0.25">
      <c r="A932" s="1">
        <v>930</v>
      </c>
      <c r="B932">
        <v>116.7116136550903</v>
      </c>
      <c r="C932">
        <v>172.86</v>
      </c>
      <c r="D932">
        <v>81.17</v>
      </c>
      <c r="E932">
        <v>771.21563589970265</v>
      </c>
      <c r="F932">
        <v>173.76066634534959</v>
      </c>
      <c r="G932">
        <v>84.884702106823227</v>
      </c>
      <c r="H932">
        <v>-0.90066634534963441</v>
      </c>
      <c r="I932">
        <v>-3.7147021068232249</v>
      </c>
      <c r="J932">
        <v>13.46025208931159</v>
      </c>
      <c r="K932">
        <v>13.443281440491109</v>
      </c>
      <c r="L932">
        <v>1.6970648820485931E-2</v>
      </c>
      <c r="M932">
        <v>-0.1908098674349934</v>
      </c>
      <c r="N932">
        <v>0.38244796311320611</v>
      </c>
      <c r="O932">
        <v>-0.14997488828014799</v>
      </c>
      <c r="P932">
        <v>0.36879832926704698</v>
      </c>
    </row>
    <row r="933" spans="1:16" x14ac:dyDescent="0.25">
      <c r="A933" s="1">
        <v>931</v>
      </c>
      <c r="B933">
        <v>116.8428041934967</v>
      </c>
      <c r="C933">
        <v>172.86</v>
      </c>
      <c r="D933">
        <v>80.69</v>
      </c>
      <c r="E933">
        <v>773.13010235415595</v>
      </c>
      <c r="F933">
        <v>174.06616276952539</v>
      </c>
      <c r="G933">
        <v>85.256896600858795</v>
      </c>
      <c r="H933">
        <v>-1.206162769525406</v>
      </c>
      <c r="I933">
        <v>-4.5668966008587972</v>
      </c>
      <c r="J933">
        <v>13.493665832360779</v>
      </c>
      <c r="K933">
        <v>13.456428188162411</v>
      </c>
      <c r="L933">
        <v>3.7237644198379272E-2</v>
      </c>
      <c r="M933">
        <v>-0.2073199999999997</v>
      </c>
      <c r="N933">
        <v>0.37874000000000019</v>
      </c>
      <c r="O933">
        <v>-0.1499952390908218</v>
      </c>
      <c r="P933">
        <v>0.36682640023018048</v>
      </c>
    </row>
    <row r="934" spans="1:16" x14ac:dyDescent="0.25">
      <c r="A934" s="1">
        <v>932</v>
      </c>
      <c r="B934">
        <v>116.9685325622559</v>
      </c>
      <c r="C934">
        <v>172.86</v>
      </c>
      <c r="D934">
        <v>81.66</v>
      </c>
      <c r="E934">
        <v>770.71059313749959</v>
      </c>
      <c r="F934">
        <v>174.3558610779929</v>
      </c>
      <c r="G934">
        <v>85.619206752297913</v>
      </c>
      <c r="H934">
        <v>-1.4958610779929129</v>
      </c>
      <c r="I934">
        <v>-3.959206752297916</v>
      </c>
      <c r="J934">
        <v>13.451437430247781</v>
      </c>
      <c r="K934">
        <v>13.46889631337951</v>
      </c>
      <c r="L934">
        <v>-1.745888313172728E-2</v>
      </c>
      <c r="M934">
        <v>-0.18363895917460579</v>
      </c>
      <c r="N934">
        <v>0.38101214242234788</v>
      </c>
      <c r="O934">
        <v>-0.1499182911266265</v>
      </c>
      <c r="P934">
        <v>0.36495662239073279</v>
      </c>
    </row>
    <row r="935" spans="1:16" x14ac:dyDescent="0.25">
      <c r="A935" s="1">
        <v>933</v>
      </c>
      <c r="B935">
        <v>117.0847375392914</v>
      </c>
      <c r="C935">
        <v>173.35</v>
      </c>
      <c r="D935">
        <v>81.17</v>
      </c>
      <c r="E935">
        <v>773.4475272479084</v>
      </c>
      <c r="F935">
        <v>174.6208961822604</v>
      </c>
      <c r="G935">
        <v>85.958907563634824</v>
      </c>
      <c r="H935">
        <v>-1.270896182260401</v>
      </c>
      <c r="I935">
        <v>-4.7889075636348224</v>
      </c>
      <c r="J935">
        <v>13.49920594188456</v>
      </c>
      <c r="K935">
        <v>13.480307570705021</v>
      </c>
      <c r="L935">
        <v>1.8898371179542291E-2</v>
      </c>
      <c r="M935">
        <v>-0.20264093447135009</v>
      </c>
      <c r="N935">
        <v>0.37866316387599408</v>
      </c>
      <c r="O935">
        <v>-0.1497645247091042</v>
      </c>
      <c r="P935">
        <v>0.36324666724455451</v>
      </c>
    </row>
    <row r="936" spans="1:16" x14ac:dyDescent="0.25">
      <c r="A936" s="1">
        <v>934</v>
      </c>
      <c r="B936">
        <v>117.2149155139923</v>
      </c>
      <c r="C936">
        <v>172.62</v>
      </c>
      <c r="D936">
        <v>81.66</v>
      </c>
      <c r="E936">
        <v>771.92721812600917</v>
      </c>
      <c r="F936">
        <v>174.91465205135711</v>
      </c>
      <c r="G936">
        <v>86.344912334609802</v>
      </c>
      <c r="H936">
        <v>-2.2946520513571329</v>
      </c>
      <c r="I936">
        <v>-4.6849123346098054</v>
      </c>
      <c r="J936">
        <v>13.47267154205931</v>
      </c>
      <c r="K936">
        <v>13.492964721390489</v>
      </c>
      <c r="L936">
        <v>-2.0293179331172691E-2</v>
      </c>
      <c r="M936">
        <v>-0.1931673956814316</v>
      </c>
      <c r="N936">
        <v>0.37513778434816891</v>
      </c>
      <c r="O936">
        <v>-0.14949947747454989</v>
      </c>
      <c r="P936">
        <v>0.36135264693095681</v>
      </c>
    </row>
    <row r="937" spans="1:16" x14ac:dyDescent="0.25">
      <c r="A937" s="1">
        <v>935</v>
      </c>
      <c r="B937">
        <v>117.3391416072845</v>
      </c>
      <c r="C937">
        <v>173.35</v>
      </c>
      <c r="D937">
        <v>81.66</v>
      </c>
      <c r="E937">
        <v>773.13010235415595</v>
      </c>
      <c r="F937">
        <v>175.191830946316</v>
      </c>
      <c r="G937">
        <v>86.718587517510002</v>
      </c>
      <c r="H937">
        <v>-1.8418309463159801</v>
      </c>
      <c r="I937">
        <v>-5.0585875175100057</v>
      </c>
      <c r="J937">
        <v>13.493665832360779</v>
      </c>
      <c r="K937">
        <v>13.50492082074298</v>
      </c>
      <c r="L937">
        <v>-1.125498838219308E-2</v>
      </c>
      <c r="M937">
        <v>-0.19661999999999991</v>
      </c>
      <c r="N937">
        <v>0.37684000000000012</v>
      </c>
      <c r="O937">
        <v>-0.1491566002183016</v>
      </c>
      <c r="P937">
        <v>0.35956717590839998</v>
      </c>
    </row>
    <row r="938" spans="1:16" x14ac:dyDescent="0.25">
      <c r="A938" s="1">
        <v>936</v>
      </c>
      <c r="B938">
        <v>117.4758243560791</v>
      </c>
      <c r="C938">
        <v>173.84</v>
      </c>
      <c r="D938">
        <v>82.15</v>
      </c>
      <c r="E938">
        <v>775.25681984169637</v>
      </c>
      <c r="F938">
        <v>175.4932017259587</v>
      </c>
      <c r="G938">
        <v>87.135664668319933</v>
      </c>
      <c r="H938">
        <v>-1.6532017259587239</v>
      </c>
      <c r="I938">
        <v>-4.9856646683199273</v>
      </c>
      <c r="J938">
        <v>13.53078405477811</v>
      </c>
      <c r="K938">
        <v>13.517940207284299</v>
      </c>
      <c r="L938">
        <v>1.2843847493808619E-2</v>
      </c>
      <c r="M938">
        <v>-0.2036500796320235</v>
      </c>
      <c r="N938">
        <v>0.37051782017316048</v>
      </c>
      <c r="O938">
        <v>-0.14867962386716541</v>
      </c>
      <c r="P938">
        <v>0.35762823549618328</v>
      </c>
    </row>
    <row r="939" spans="1:16" x14ac:dyDescent="0.25">
      <c r="A939" s="1">
        <v>937</v>
      </c>
      <c r="B939">
        <v>117.60105228424069</v>
      </c>
      <c r="C939">
        <v>174.08</v>
      </c>
      <c r="D939">
        <v>82.64</v>
      </c>
      <c r="E939">
        <v>775.45163294398867</v>
      </c>
      <c r="F939">
        <v>175.765956542081</v>
      </c>
      <c r="G939">
        <v>87.523179650589086</v>
      </c>
      <c r="H939">
        <v>-1.685956542080959</v>
      </c>
      <c r="I939">
        <v>-4.883179650589085</v>
      </c>
      <c r="J939">
        <v>13.53418418483913</v>
      </c>
      <c r="K939">
        <v>13.529746040117351</v>
      </c>
      <c r="L939">
        <v>4.438144721778059E-3</v>
      </c>
      <c r="M939">
        <v>-0.19951179063770569</v>
      </c>
      <c r="N939">
        <v>0.36902119911535752</v>
      </c>
      <c r="O939">
        <v>-0.14815253751199331</v>
      </c>
      <c r="P939">
        <v>0.35587597100718671</v>
      </c>
    </row>
    <row r="940" spans="1:16" x14ac:dyDescent="0.25">
      <c r="A940" s="1">
        <v>938</v>
      </c>
      <c r="B940">
        <v>117.71630120277401</v>
      </c>
      <c r="C940">
        <v>174.33</v>
      </c>
      <c r="D940">
        <v>83.13</v>
      </c>
      <c r="E940">
        <v>775.88552705465872</v>
      </c>
      <c r="F940">
        <v>176.014099828685</v>
      </c>
      <c r="G940">
        <v>87.884316621350962</v>
      </c>
      <c r="H940">
        <v>-1.6840998286850211</v>
      </c>
      <c r="I940">
        <v>-4.7543166213509664</v>
      </c>
      <c r="J940">
        <v>13.541757065675339</v>
      </c>
      <c r="K940">
        <v>13.540509512718099</v>
      </c>
      <c r="L940">
        <v>1.2475529572402171E-3</v>
      </c>
      <c r="M940">
        <v>-0.19684167472178021</v>
      </c>
      <c r="N940">
        <v>0.36682139399539521</v>
      </c>
      <c r="O940">
        <v>-0.1475926827258269</v>
      </c>
      <c r="P940">
        <v>0.35428427999919898</v>
      </c>
    </row>
    <row r="941" spans="1:16" x14ac:dyDescent="0.25">
      <c r="A941" s="1">
        <v>939</v>
      </c>
      <c r="B941">
        <v>117.84453988075261</v>
      </c>
      <c r="C941">
        <v>174.82</v>
      </c>
      <c r="D941">
        <v>84.11</v>
      </c>
      <c r="E941">
        <v>776.52372170389731</v>
      </c>
      <c r="F941">
        <v>176.28692927789729</v>
      </c>
      <c r="G941">
        <v>88.291169300728797</v>
      </c>
      <c r="H941">
        <v>-1.4669292778973499</v>
      </c>
      <c r="I941">
        <v>-4.1811693007287971</v>
      </c>
      <c r="J941">
        <v>13.55289566357316</v>
      </c>
      <c r="K941">
        <v>13.55237376850862</v>
      </c>
      <c r="L941">
        <v>5.2189506454425327E-4</v>
      </c>
      <c r="M941">
        <v>-0.19003813637748609</v>
      </c>
      <c r="N941">
        <v>0.36328770516241249</v>
      </c>
      <c r="O941">
        <v>-0.14688697934132289</v>
      </c>
      <c r="P941">
        <v>0.35253729666477329</v>
      </c>
    </row>
    <row r="942" spans="1:16" x14ac:dyDescent="0.25">
      <c r="A942" s="1">
        <v>940</v>
      </c>
      <c r="B942">
        <v>117.9723148345947</v>
      </c>
      <c r="C942">
        <v>175.06</v>
      </c>
      <c r="D942">
        <v>84.11</v>
      </c>
      <c r="E942">
        <v>777.35535986508353</v>
      </c>
      <c r="F942">
        <v>176.55529054499851</v>
      </c>
      <c r="G942">
        <v>88.70173708619636</v>
      </c>
      <c r="H942">
        <v>-1.4952905449984539</v>
      </c>
      <c r="I942">
        <v>-4.5917370861963596</v>
      </c>
      <c r="J942">
        <v>13.56741048767109</v>
      </c>
      <c r="K942">
        <v>13.564079604439391</v>
      </c>
      <c r="L942">
        <v>3.330883231701165E-3</v>
      </c>
      <c r="M942">
        <v>-0.19399636530735959</v>
      </c>
      <c r="N942">
        <v>0.36251204152073829</v>
      </c>
      <c r="O942">
        <v>-0.1460987158703167</v>
      </c>
      <c r="P942">
        <v>0.35082238584664471</v>
      </c>
    </row>
    <row r="943" spans="1:16" x14ac:dyDescent="0.25">
      <c r="A943" s="1">
        <v>941</v>
      </c>
      <c r="B943">
        <v>118.08753180503849</v>
      </c>
      <c r="C943">
        <v>175.55</v>
      </c>
      <c r="D943">
        <v>84.6</v>
      </c>
      <c r="E943">
        <v>779.03624346792651</v>
      </c>
      <c r="F943">
        <v>176.7942605837176</v>
      </c>
      <c r="G943">
        <v>89.076336526532259</v>
      </c>
      <c r="H943">
        <v>-1.244260583717562</v>
      </c>
      <c r="I943">
        <v>-4.4763365265322648</v>
      </c>
      <c r="J943">
        <v>13.59674744088348</v>
      </c>
      <c r="K943">
        <v>13.57453799733003</v>
      </c>
      <c r="L943">
        <v>2.2209443553451891E-2</v>
      </c>
      <c r="M943">
        <v>-0.19782361796188369</v>
      </c>
      <c r="N943">
        <v>0.35834629365527249</v>
      </c>
      <c r="O943">
        <v>-0.14531643234120659</v>
      </c>
      <c r="P943">
        <v>0.34929845432344858</v>
      </c>
    </row>
    <row r="944" spans="1:16" x14ac:dyDescent="0.25">
      <c r="A944" s="1">
        <v>942</v>
      </c>
      <c r="B944">
        <v>118.2148015499115</v>
      </c>
      <c r="C944">
        <v>175.31</v>
      </c>
      <c r="D944">
        <v>85.58</v>
      </c>
      <c r="E944">
        <v>776.94417718844625</v>
      </c>
      <c r="F944">
        <v>177.05486490294669</v>
      </c>
      <c r="G944">
        <v>89.494892202227362</v>
      </c>
      <c r="H944">
        <v>-1.744864902946716</v>
      </c>
      <c r="I944">
        <v>-3.9148922022273638</v>
      </c>
      <c r="J944">
        <v>13.56023399613661</v>
      </c>
      <c r="K944">
        <v>13.58598563450234</v>
      </c>
      <c r="L944">
        <v>-2.5751638365736799E-2</v>
      </c>
      <c r="M944">
        <v>-0.17770553661426111</v>
      </c>
      <c r="N944">
        <v>0.3579720551336899</v>
      </c>
      <c r="O944">
        <v>-0.14437499336956111</v>
      </c>
      <c r="P944">
        <v>0.34764022789895199</v>
      </c>
    </row>
    <row r="945" spans="1:16" x14ac:dyDescent="0.25">
      <c r="A945" s="1">
        <v>943</v>
      </c>
      <c r="B945">
        <v>118.3401157855988</v>
      </c>
      <c r="C945">
        <v>175.8</v>
      </c>
      <c r="D945">
        <v>85.58</v>
      </c>
      <c r="E945">
        <v>778.24051991518718</v>
      </c>
      <c r="F945">
        <v>177.30797482988461</v>
      </c>
      <c r="G945">
        <v>89.911844810195191</v>
      </c>
      <c r="H945">
        <v>-1.507974829884603</v>
      </c>
      <c r="I945">
        <v>-4.331844810195193</v>
      </c>
      <c r="J945">
        <v>13.58285944495252</v>
      </c>
      <c r="K945">
        <v>13.59715201983594</v>
      </c>
      <c r="L945">
        <v>-1.4292574883423731E-2</v>
      </c>
      <c r="M945">
        <v>-0.18317950364977201</v>
      </c>
      <c r="N945">
        <v>0.35802640886200449</v>
      </c>
      <c r="O945">
        <v>-0.14337022825418741</v>
      </c>
      <c r="P945">
        <v>0.34603361111891512</v>
      </c>
    </row>
    <row r="946" spans="1:16" x14ac:dyDescent="0.25">
      <c r="A946" s="1">
        <v>944</v>
      </c>
      <c r="B946">
        <v>118.45288109779359</v>
      </c>
      <c r="C946">
        <v>175.55</v>
      </c>
      <c r="D946">
        <v>86.06</v>
      </c>
      <c r="E946">
        <v>776.30993247402034</v>
      </c>
      <c r="F946">
        <v>177.5327450559206</v>
      </c>
      <c r="G946">
        <v>90.291084662159236</v>
      </c>
      <c r="H946">
        <v>-1.982745055920617</v>
      </c>
      <c r="I946">
        <v>-4.2310846621592333</v>
      </c>
      <c r="J946">
        <v>13.5491643376065</v>
      </c>
      <c r="K946">
        <v>13.607112638261169</v>
      </c>
      <c r="L946">
        <v>-5.7948300654670597E-2</v>
      </c>
      <c r="M946">
        <v>-0.16840697957398021</v>
      </c>
      <c r="N946">
        <v>0.35925158208526942</v>
      </c>
      <c r="O946">
        <v>-0.1424013700342647</v>
      </c>
      <c r="P946">
        <v>0.34461032318108947</v>
      </c>
    </row>
    <row r="947" spans="1:16" x14ac:dyDescent="0.25">
      <c r="A947" s="1">
        <v>945</v>
      </c>
      <c r="B947">
        <v>118.58106207847599</v>
      </c>
      <c r="C947">
        <v>176.28</v>
      </c>
      <c r="D947">
        <v>87.53</v>
      </c>
      <c r="E947">
        <v>779.30027744918561</v>
      </c>
      <c r="F947">
        <v>177.7847615501114</v>
      </c>
      <c r="G947">
        <v>90.726753810257492</v>
      </c>
      <c r="H947">
        <v>-1.504761550111368</v>
      </c>
      <c r="I947">
        <v>-3.1967538102574911</v>
      </c>
      <c r="J947">
        <v>13.60135570319361</v>
      </c>
      <c r="K947">
        <v>13.61833625852452</v>
      </c>
      <c r="L947">
        <v>-1.6980555330915689E-2</v>
      </c>
      <c r="M947">
        <v>-0.1705521884408098</v>
      </c>
      <c r="N947">
        <v>0.34874902296357829</v>
      </c>
      <c r="O947">
        <v>-0.14122708438467471</v>
      </c>
      <c r="P947">
        <v>0.3430185720544513</v>
      </c>
    </row>
    <row r="948" spans="1:16" x14ac:dyDescent="0.25">
      <c r="A948" s="1">
        <v>946</v>
      </c>
      <c r="B948">
        <v>118.7152314186096</v>
      </c>
      <c r="C948">
        <v>177.26</v>
      </c>
      <c r="D948">
        <v>87.53</v>
      </c>
      <c r="E948">
        <v>782.06285717346145</v>
      </c>
      <c r="F948">
        <v>178.0445410774615</v>
      </c>
      <c r="G948">
        <v>91.187927275347334</v>
      </c>
      <c r="H948">
        <v>-0.78454107746154023</v>
      </c>
      <c r="I948">
        <v>-3.6579272753473329</v>
      </c>
      <c r="J948">
        <v>13.649571815231059</v>
      </c>
      <c r="K948">
        <v>13.629974174048609</v>
      </c>
      <c r="L948">
        <v>1.9597641182444999E-2</v>
      </c>
      <c r="M948">
        <v>-0.1825714591292579</v>
      </c>
      <c r="N948">
        <v>0.34878146784399777</v>
      </c>
      <c r="O948">
        <v>-0.13991646633807769</v>
      </c>
      <c r="P948">
        <v>0.34138251751314702</v>
      </c>
    </row>
    <row r="949" spans="1:16" x14ac:dyDescent="0.25">
      <c r="A949" s="1">
        <v>947</v>
      </c>
      <c r="B949">
        <v>118.84443330764771</v>
      </c>
      <c r="C949">
        <v>177.02</v>
      </c>
      <c r="D949">
        <v>88.02</v>
      </c>
      <c r="E949">
        <v>780.72474572274746</v>
      </c>
      <c r="F949">
        <v>178.29078238716531</v>
      </c>
      <c r="G949">
        <v>91.636929370467527</v>
      </c>
      <c r="H949">
        <v>-1.2707823871652979</v>
      </c>
      <c r="I949">
        <v>-3.6169293704675312</v>
      </c>
      <c r="J949">
        <v>13.62621736465746</v>
      </c>
      <c r="K949">
        <v>13.6410772437704</v>
      </c>
      <c r="L949">
        <v>-1.485987911293662E-2</v>
      </c>
      <c r="M949">
        <v>-0.17127625141475419</v>
      </c>
      <c r="N949">
        <v>0.34846022111757602</v>
      </c>
      <c r="O949">
        <v>-0.1385773220680715</v>
      </c>
      <c r="P949">
        <v>0.33983636912881432</v>
      </c>
    </row>
    <row r="950" spans="1:16" x14ac:dyDescent="0.25">
      <c r="A950" s="1">
        <v>948</v>
      </c>
      <c r="B950">
        <v>118.9722828865051</v>
      </c>
      <c r="C950">
        <v>178.24</v>
      </c>
      <c r="D950">
        <v>89</v>
      </c>
      <c r="E950">
        <v>784.13364320590551</v>
      </c>
      <c r="F950">
        <v>178.53061943720871</v>
      </c>
      <c r="G950">
        <v>92.085892723788831</v>
      </c>
      <c r="H950">
        <v>-0.29061943720870431</v>
      </c>
      <c r="I950">
        <v>-3.0858927237888309</v>
      </c>
      <c r="J950">
        <v>13.68571384960152</v>
      </c>
      <c r="K950">
        <v>13.651966018743041</v>
      </c>
      <c r="L950">
        <v>3.3747830858477101E-2</v>
      </c>
      <c r="M950">
        <v>-0.17755241031572069</v>
      </c>
      <c r="N950">
        <v>0.34436158553340118</v>
      </c>
      <c r="O950">
        <v>-0.13717942318583271</v>
      </c>
      <c r="P950">
        <v>0.33833496636773908</v>
      </c>
    </row>
    <row r="951" spans="1:16" x14ac:dyDescent="0.25">
      <c r="A951" s="1">
        <v>949</v>
      </c>
      <c r="B951">
        <v>119.09452652931211</v>
      </c>
      <c r="C951">
        <v>178</v>
      </c>
      <c r="D951">
        <v>89</v>
      </c>
      <c r="E951">
        <v>783.76806006684342</v>
      </c>
      <c r="F951">
        <v>178.75634378728009</v>
      </c>
      <c r="G951">
        <v>92.519437920845675</v>
      </c>
      <c r="H951">
        <v>-0.75634378728011598</v>
      </c>
      <c r="I951">
        <v>-3.5194379208456752</v>
      </c>
      <c r="J951">
        <v>13.679333220135099</v>
      </c>
      <c r="K951">
        <v>13.662288188948841</v>
      </c>
      <c r="L951">
        <v>1.704503118626555E-2</v>
      </c>
      <c r="M951">
        <v>-0.176412381583227</v>
      </c>
      <c r="N951">
        <v>0.34333463504886008</v>
      </c>
      <c r="O951">
        <v>-0.13577659719866961</v>
      </c>
      <c r="P951">
        <v>0.33692615197654208</v>
      </c>
    </row>
    <row r="952" spans="1:16" x14ac:dyDescent="0.25">
      <c r="A952" s="1">
        <v>950</v>
      </c>
      <c r="B952">
        <v>119.2147741317749</v>
      </c>
      <c r="C952">
        <v>178.24</v>
      </c>
      <c r="D952">
        <v>89.49</v>
      </c>
      <c r="E952">
        <v>783.43494882292191</v>
      </c>
      <c r="F952">
        <v>178.97491909005129</v>
      </c>
      <c r="G952">
        <v>92.949910852136526</v>
      </c>
      <c r="H952">
        <v>-0.73491909005127809</v>
      </c>
      <c r="I952">
        <v>-3.4599108521365309</v>
      </c>
      <c r="J952">
        <v>13.67351933215326</v>
      </c>
      <c r="K952">
        <v>13.67235871637263</v>
      </c>
      <c r="L952">
        <v>1.160615780635865E-3</v>
      </c>
      <c r="M952">
        <v>-0.1689572963798836</v>
      </c>
      <c r="N952">
        <v>0.34430974717541801</v>
      </c>
      <c r="O952">
        <v>-0.13433488220606121</v>
      </c>
      <c r="P952">
        <v>0.33556600878347381</v>
      </c>
    </row>
    <row r="953" spans="1:16" x14ac:dyDescent="0.25">
      <c r="A953" s="1">
        <v>951</v>
      </c>
      <c r="B953">
        <v>119.3440194129944</v>
      </c>
      <c r="C953">
        <v>178.73</v>
      </c>
      <c r="D953">
        <v>89.98</v>
      </c>
      <c r="E953">
        <v>785.49259476987027</v>
      </c>
      <c r="F953">
        <v>179.20598329469459</v>
      </c>
      <c r="G953">
        <v>93.416953924386917</v>
      </c>
      <c r="H953">
        <v>-0.47598329469465739</v>
      </c>
      <c r="I953">
        <v>-3.4369539243869132</v>
      </c>
      <c r="J953">
        <v>13.70943202876783</v>
      </c>
      <c r="K953">
        <v>13.683093023416671</v>
      </c>
      <c r="L953">
        <v>2.6339005351156079E-2</v>
      </c>
      <c r="M953">
        <v>-0.17471966716173221</v>
      </c>
      <c r="N953">
        <v>0.34044730562437042</v>
      </c>
      <c r="O953">
        <v>-0.13271845989267861</v>
      </c>
      <c r="P953">
        <v>0.33413261887435641</v>
      </c>
    </row>
    <row r="954" spans="1:16" x14ac:dyDescent="0.25">
      <c r="A954" s="1">
        <v>952</v>
      </c>
      <c r="B954">
        <v>119.4698913097382</v>
      </c>
      <c r="C954">
        <v>178.73</v>
      </c>
      <c r="D954">
        <v>90.95</v>
      </c>
      <c r="E954">
        <v>785.17065341185048</v>
      </c>
      <c r="F954">
        <v>179.42713042580891</v>
      </c>
      <c r="G954">
        <v>93.876075656380237</v>
      </c>
      <c r="H954">
        <v>-0.69713042580895035</v>
      </c>
      <c r="I954">
        <v>-2.926075656380235</v>
      </c>
      <c r="J954">
        <v>13.703813092072039</v>
      </c>
      <c r="K954">
        <v>13.69345990316728</v>
      </c>
      <c r="L954">
        <v>1.035318890475523E-2</v>
      </c>
      <c r="M954">
        <v>-0.1640006107842735</v>
      </c>
      <c r="N954">
        <v>0.33735047007879682</v>
      </c>
      <c r="O954">
        <v>-0.1310791816705518</v>
      </c>
      <c r="P954">
        <v>0.33276517324931021</v>
      </c>
    </row>
    <row r="955" spans="1:16" x14ac:dyDescent="0.25">
      <c r="A955" s="1">
        <v>953</v>
      </c>
      <c r="B955">
        <v>119.5851547718048</v>
      </c>
      <c r="C955">
        <v>179.22</v>
      </c>
      <c r="D955">
        <v>90.95</v>
      </c>
      <c r="E955">
        <v>786.19405648154236</v>
      </c>
      <c r="F955">
        <v>179.62624560954379</v>
      </c>
      <c r="G955">
        <v>94.300134997408065</v>
      </c>
      <c r="H955">
        <v>-0.40624560954384492</v>
      </c>
      <c r="I955">
        <v>-3.350134997408063</v>
      </c>
      <c r="J955">
        <v>13.72167484521318</v>
      </c>
      <c r="K955">
        <v>13.702879353521389</v>
      </c>
      <c r="L955">
        <v>1.8795491691793838E-2</v>
      </c>
      <c r="M955">
        <v>-0.1680219633241587</v>
      </c>
      <c r="N955">
        <v>0.33885057155137732</v>
      </c>
      <c r="O955">
        <v>-0.12952304060311551</v>
      </c>
      <c r="P955">
        <v>0.33153775855885009</v>
      </c>
    </row>
    <row r="956" spans="1:16" x14ac:dyDescent="0.25">
      <c r="A956" s="1">
        <v>954</v>
      </c>
      <c r="B956">
        <v>119.7123744487762</v>
      </c>
      <c r="C956">
        <v>179.22</v>
      </c>
      <c r="D956">
        <v>91.44</v>
      </c>
      <c r="E956">
        <v>786.80140948635187</v>
      </c>
      <c r="F956">
        <v>179.84221546508999</v>
      </c>
      <c r="G956">
        <v>94.772143486443383</v>
      </c>
      <c r="H956">
        <v>-0.62221546508996539</v>
      </c>
      <c r="I956">
        <v>-3.332143486443385</v>
      </c>
      <c r="J956">
        <v>13.73227515486899</v>
      </c>
      <c r="K956">
        <v>13.71319604708445</v>
      </c>
      <c r="L956">
        <v>1.9079107784538248E-2</v>
      </c>
      <c r="M956">
        <v>-0.16710056645728311</v>
      </c>
      <c r="N956">
        <v>0.33512027794458388</v>
      </c>
      <c r="O956">
        <v>-0.12774581660787829</v>
      </c>
      <c r="P956">
        <v>0.33021061110667221</v>
      </c>
    </row>
    <row r="957" spans="1:16" x14ac:dyDescent="0.25">
      <c r="A957" s="1">
        <v>955</v>
      </c>
      <c r="B957">
        <v>119.84168338775631</v>
      </c>
      <c r="C957">
        <v>178.73</v>
      </c>
      <c r="D957">
        <v>91.93</v>
      </c>
      <c r="E957">
        <v>785.11963314081834</v>
      </c>
      <c r="F957">
        <v>180.05761168181149</v>
      </c>
      <c r="G957">
        <v>95.256087257509606</v>
      </c>
      <c r="H957">
        <v>-1.327611681811476</v>
      </c>
      <c r="I957">
        <v>-3.3260872575095992</v>
      </c>
      <c r="J957">
        <v>13.70292262035727</v>
      </c>
      <c r="K957">
        <v>13.72359845913731</v>
      </c>
      <c r="L957">
        <v>-2.0675838780043421E-2</v>
      </c>
      <c r="M957">
        <v>-0.15480970005387021</v>
      </c>
      <c r="N957">
        <v>0.33337326942817519</v>
      </c>
      <c r="O957">
        <v>-0.12587675950931021</v>
      </c>
      <c r="P957">
        <v>0.32889140079345119</v>
      </c>
    </row>
    <row r="958" spans="1:16" x14ac:dyDescent="0.25">
      <c r="A958" s="1">
        <v>956</v>
      </c>
      <c r="B958">
        <v>119.96361756324769</v>
      </c>
      <c r="C958">
        <v>179.46</v>
      </c>
      <c r="D958">
        <v>92.42</v>
      </c>
      <c r="E958">
        <v>786.59531044896778</v>
      </c>
      <c r="F958">
        <v>180.25688585149959</v>
      </c>
      <c r="G958">
        <v>95.716222216472943</v>
      </c>
      <c r="H958">
        <v>-0.79688585149955316</v>
      </c>
      <c r="I958">
        <v>-3.2962222164729411</v>
      </c>
      <c r="J958">
        <v>13.72867804808144</v>
      </c>
      <c r="K958">
        <v>13.73333228372729</v>
      </c>
      <c r="L958">
        <v>-4.6542356458463274E-3</v>
      </c>
      <c r="M958">
        <v>-0.15594701260111429</v>
      </c>
      <c r="N958">
        <v>0.33402893476581919</v>
      </c>
      <c r="O958">
        <v>-0.12405785289401131</v>
      </c>
      <c r="P958">
        <v>0.32767493613468213</v>
      </c>
    </row>
    <row r="959" spans="1:16" x14ac:dyDescent="0.25">
      <c r="A959" s="1">
        <v>957</v>
      </c>
      <c r="B959">
        <v>120.08580946922299</v>
      </c>
      <c r="C959">
        <v>179.71</v>
      </c>
      <c r="D959">
        <v>92.42</v>
      </c>
      <c r="E959">
        <v>788.47739989209276</v>
      </c>
      <c r="F959">
        <v>180.45281415639479</v>
      </c>
      <c r="G959">
        <v>96.180951615984583</v>
      </c>
      <c r="H959">
        <v>-0.74281415639475767</v>
      </c>
      <c r="I959">
        <v>-3.7609516159845811</v>
      </c>
      <c r="J959">
        <v>13.761526705681</v>
      </c>
      <c r="K959">
        <v>13.743015242277609</v>
      </c>
      <c r="L959">
        <v>1.8511463403388721E-2</v>
      </c>
      <c r="M959">
        <v>-0.16591614252968581</v>
      </c>
      <c r="N959">
        <v>0.33105269013869831</v>
      </c>
      <c r="O959">
        <v>-0.1221814846789938</v>
      </c>
      <c r="P959">
        <v>0.32648271966773462</v>
      </c>
    </row>
    <row r="960" spans="1:16" x14ac:dyDescent="0.25">
      <c r="A960" s="1">
        <v>958</v>
      </c>
      <c r="B960">
        <v>120.21507930755619</v>
      </c>
      <c r="C960">
        <v>179.95</v>
      </c>
      <c r="D960">
        <v>93.4</v>
      </c>
      <c r="E960">
        <v>788.62937773065687</v>
      </c>
      <c r="F960">
        <v>180.65595410066891</v>
      </c>
      <c r="G960">
        <v>96.676470182134935</v>
      </c>
      <c r="H960">
        <v>-0.70595410066886188</v>
      </c>
      <c r="I960">
        <v>-3.2764701821349291</v>
      </c>
      <c r="J960">
        <v>13.764179219354009</v>
      </c>
      <c r="K960">
        <v>13.75318328249385</v>
      </c>
      <c r="L960">
        <v>1.099593686016043E-2</v>
      </c>
      <c r="M960">
        <v>-0.1567929419308928</v>
      </c>
      <c r="N960">
        <v>0.32927530025900148</v>
      </c>
      <c r="O960">
        <v>-0.1201394567684555</v>
      </c>
      <c r="P960">
        <v>0.32525069304373072</v>
      </c>
    </row>
    <row r="961" spans="1:16" x14ac:dyDescent="0.25">
      <c r="A961" s="1">
        <v>959</v>
      </c>
      <c r="B961">
        <v>120.34134960174561</v>
      </c>
      <c r="C961">
        <v>180.69</v>
      </c>
      <c r="D961">
        <v>93.89</v>
      </c>
      <c r="E961">
        <v>790.34617594194663</v>
      </c>
      <c r="F961">
        <v>180.85024152523991</v>
      </c>
      <c r="G961">
        <v>97.164254348823619</v>
      </c>
      <c r="H961">
        <v>-0.16024152523985441</v>
      </c>
      <c r="I961">
        <v>-3.274254348823618</v>
      </c>
      <c r="J961">
        <v>13.794143000733371</v>
      </c>
      <c r="K961">
        <v>13.763042181511871</v>
      </c>
      <c r="L961">
        <v>3.110081922149455E-2</v>
      </c>
      <c r="M961">
        <v>-0.15948399272858549</v>
      </c>
      <c r="N961">
        <v>0.32975093034493241</v>
      </c>
      <c r="O961">
        <v>-0.1180897102452745</v>
      </c>
      <c r="P961">
        <v>0.32407629806888488</v>
      </c>
    </row>
    <row r="962" spans="1:16" x14ac:dyDescent="0.25">
      <c r="A962" s="1">
        <v>960</v>
      </c>
      <c r="B962">
        <v>120.4621987342834</v>
      </c>
      <c r="C962">
        <v>180.69</v>
      </c>
      <c r="D962">
        <v>94.38</v>
      </c>
      <c r="E962">
        <v>790.34617594194663</v>
      </c>
      <c r="F962">
        <v>181.03232808931381</v>
      </c>
      <c r="G962">
        <v>97.634507336898835</v>
      </c>
      <c r="H962">
        <v>-0.34232808931375303</v>
      </c>
      <c r="I962">
        <v>-3.2545073368988402</v>
      </c>
      <c r="J962">
        <v>13.794143000733371</v>
      </c>
      <c r="K962">
        <v>13.77241191808587</v>
      </c>
      <c r="L962">
        <v>2.173108264750034E-2</v>
      </c>
      <c r="M962">
        <v>-0.1548694573617708</v>
      </c>
      <c r="N962">
        <v>0.32810288199964138</v>
      </c>
      <c r="O962">
        <v>-0.1160782957535631</v>
      </c>
      <c r="P962">
        <v>0.3229792037209811</v>
      </c>
    </row>
    <row r="963" spans="1:16" x14ac:dyDescent="0.25">
      <c r="A963" s="1">
        <v>961</v>
      </c>
      <c r="B963">
        <v>120.5854291915894</v>
      </c>
      <c r="C963">
        <v>180.44</v>
      </c>
      <c r="D963">
        <v>94.38</v>
      </c>
      <c r="E963">
        <v>790.14478563067883</v>
      </c>
      <c r="F963">
        <v>181.21408752165419</v>
      </c>
      <c r="G963">
        <v>98.117389674312989</v>
      </c>
      <c r="H963">
        <v>-0.77408752165425199</v>
      </c>
      <c r="I963">
        <v>-3.7373896743129928</v>
      </c>
      <c r="J963">
        <v>13.790628076720131</v>
      </c>
      <c r="K963">
        <v>13.78190175091645</v>
      </c>
      <c r="L963">
        <v>8.7263258036784919E-3</v>
      </c>
      <c r="M963">
        <v>-0.1545643575160012</v>
      </c>
      <c r="N963">
        <v>0.32629382370137772</v>
      </c>
      <c r="O963">
        <v>-0.1139785273930478</v>
      </c>
      <c r="P963">
        <v>0.32188755368791999</v>
      </c>
    </row>
    <row r="964" spans="1:16" x14ac:dyDescent="0.25">
      <c r="A964" s="1">
        <v>962</v>
      </c>
      <c r="B964">
        <v>120.71863174438479</v>
      </c>
      <c r="C964">
        <v>180.69</v>
      </c>
      <c r="D964">
        <v>94.87</v>
      </c>
      <c r="E964">
        <v>789.88741171092454</v>
      </c>
      <c r="F964">
        <v>181.40607754122721</v>
      </c>
      <c r="G964">
        <v>98.643082970731257</v>
      </c>
      <c r="H964">
        <v>-0.71607754122717893</v>
      </c>
      <c r="I964">
        <v>-3.7730829707312519</v>
      </c>
      <c r="J964">
        <v>13.786136054411649</v>
      </c>
      <c r="K964">
        <v>13.79208833142553</v>
      </c>
      <c r="L964">
        <v>-5.9522770138791259E-3</v>
      </c>
      <c r="M964">
        <v>-0.1476362271102902</v>
      </c>
      <c r="N964">
        <v>0.32764743924627088</v>
      </c>
      <c r="O964">
        <v>-0.1116550139563124</v>
      </c>
      <c r="P964">
        <v>0.32073827565361279</v>
      </c>
    </row>
    <row r="965" spans="1:16" x14ac:dyDescent="0.25">
      <c r="A965" s="1">
        <v>963</v>
      </c>
      <c r="B965">
        <v>120.84489417076109</v>
      </c>
      <c r="C965">
        <v>180.93</v>
      </c>
      <c r="D965">
        <v>95.36</v>
      </c>
      <c r="E965">
        <v>790.60218755144172</v>
      </c>
      <c r="F965">
        <v>181.58373968201369</v>
      </c>
      <c r="G965">
        <v>99.144886354479127</v>
      </c>
      <c r="H965">
        <v>-0.65373968201370758</v>
      </c>
      <c r="I965">
        <v>-3.7848863544791271</v>
      </c>
      <c r="J965">
        <v>13.79861124624238</v>
      </c>
      <c r="K965">
        <v>13.801677907944191</v>
      </c>
      <c r="L965">
        <v>-3.0666617018013649E-3</v>
      </c>
      <c r="M965">
        <v>-0.14629314410336619</v>
      </c>
      <c r="N965">
        <v>0.32641655287125337</v>
      </c>
      <c r="O965">
        <v>-0.109402382862023</v>
      </c>
      <c r="P965">
        <v>0.31967830187389562</v>
      </c>
    </row>
    <row r="966" spans="1:16" x14ac:dyDescent="0.25">
      <c r="A966" s="1">
        <v>964</v>
      </c>
      <c r="B966">
        <v>120.9736895561218</v>
      </c>
      <c r="C966">
        <v>181.42</v>
      </c>
      <c r="D966">
        <v>95.84</v>
      </c>
      <c r="E966">
        <v>792.05059700708614</v>
      </c>
      <c r="F966">
        <v>181.76059936626169</v>
      </c>
      <c r="G966">
        <v>99.660181330541064</v>
      </c>
      <c r="H966">
        <v>-0.34059936626175608</v>
      </c>
      <c r="I966">
        <v>-3.820181330541061</v>
      </c>
      <c r="J966">
        <v>13.823890760160401</v>
      </c>
      <c r="K966">
        <v>13.811395450594469</v>
      </c>
      <c r="L966">
        <v>1.24953095659297E-2</v>
      </c>
      <c r="M966">
        <v>-0.1484207282266358</v>
      </c>
      <c r="N966">
        <v>0.32579669647293091</v>
      </c>
      <c r="O966">
        <v>-0.10705570897252301</v>
      </c>
      <c r="P966">
        <v>0.31862652960981508</v>
      </c>
    </row>
    <row r="967" spans="1:16" x14ac:dyDescent="0.25">
      <c r="A967" s="1">
        <v>965</v>
      </c>
      <c r="B967">
        <v>121.0839972496033</v>
      </c>
      <c r="C967">
        <v>181.17</v>
      </c>
      <c r="D967">
        <v>96.82</v>
      </c>
      <c r="E967">
        <v>790.8518625420603</v>
      </c>
      <c r="F967">
        <v>181.90854416192869</v>
      </c>
      <c r="G967">
        <v>100.104194790297</v>
      </c>
      <c r="H967">
        <v>-0.73854416192872918</v>
      </c>
      <c r="I967">
        <v>-3.284194790296965</v>
      </c>
      <c r="J967">
        <v>13.80296889688857</v>
      </c>
      <c r="K967">
        <v>13.819667912795</v>
      </c>
      <c r="L967">
        <v>-1.6699015906434411E-2</v>
      </c>
      <c r="M967">
        <v>-0.1331346963660664</v>
      </c>
      <c r="N967">
        <v>0.32325420743358507</v>
      </c>
      <c r="O967">
        <v>-0.1050077575812275</v>
      </c>
      <c r="P967">
        <v>0.31774935441862612</v>
      </c>
    </row>
    <row r="968" spans="1:16" x14ac:dyDescent="0.25">
      <c r="A968" s="1">
        <v>966</v>
      </c>
      <c r="B968">
        <v>121.2162528038025</v>
      </c>
      <c r="C968">
        <v>181.42</v>
      </c>
      <c r="D968">
        <v>97.31</v>
      </c>
      <c r="E968">
        <v>790.8518625420603</v>
      </c>
      <c r="F968">
        <v>182.0816077736377</v>
      </c>
      <c r="G968">
        <v>100.6397399064887</v>
      </c>
      <c r="H968">
        <v>-0.66160777363768375</v>
      </c>
      <c r="I968">
        <v>-3.329739906488697</v>
      </c>
      <c r="J968">
        <v>13.80296889688857</v>
      </c>
      <c r="K968">
        <v>13.82952715131117</v>
      </c>
      <c r="L968">
        <v>-2.655825442260884E-2</v>
      </c>
      <c r="M968">
        <v>-0.1276857661888898</v>
      </c>
      <c r="N968">
        <v>0.32400863431821703</v>
      </c>
      <c r="O968">
        <v>-0.10250729820934359</v>
      </c>
      <c r="P968">
        <v>0.31672633118068438</v>
      </c>
    </row>
    <row r="969" spans="1:16" x14ac:dyDescent="0.25">
      <c r="A969" s="1">
        <v>967</v>
      </c>
      <c r="B969">
        <v>121.3394985198975</v>
      </c>
      <c r="C969">
        <v>181.91</v>
      </c>
      <c r="D969">
        <v>97.8</v>
      </c>
      <c r="E969">
        <v>792.28420729362301</v>
      </c>
      <c r="F969">
        <v>182.23861826598841</v>
      </c>
      <c r="G969">
        <v>101.14185139894499</v>
      </c>
      <c r="H969">
        <v>-0.32861826598835359</v>
      </c>
      <c r="I969">
        <v>-3.3418513989450251</v>
      </c>
      <c r="J969">
        <v>13.827968028826991</v>
      </c>
      <c r="K969">
        <v>13.838658415687281</v>
      </c>
      <c r="L969">
        <v>-1.0690386860281009E-2</v>
      </c>
      <c r="M969">
        <v>-0.1295862811091768</v>
      </c>
      <c r="N969">
        <v>0.32389227491296152</v>
      </c>
      <c r="O969">
        <v>-0.1001342742698617</v>
      </c>
      <c r="P969">
        <v>0.31580110273147988</v>
      </c>
    </row>
    <row r="970" spans="1:16" x14ac:dyDescent="0.25">
      <c r="A970" s="1">
        <v>968</v>
      </c>
      <c r="B970">
        <v>121.46226096153261</v>
      </c>
      <c r="C970">
        <v>181.91</v>
      </c>
      <c r="D970">
        <v>98.78</v>
      </c>
      <c r="E970">
        <v>792.28420729362313</v>
      </c>
      <c r="F970">
        <v>182.39090005904691</v>
      </c>
      <c r="G970">
        <v>101.6448416950593</v>
      </c>
      <c r="H970">
        <v>-0.48090005904691679</v>
      </c>
      <c r="I970">
        <v>-2.8648416950592548</v>
      </c>
      <c r="J970">
        <v>13.827968028827</v>
      </c>
      <c r="K970">
        <v>13.847701610474161</v>
      </c>
      <c r="L970">
        <v>-1.9733581647168211E-2</v>
      </c>
      <c r="M970">
        <v>-0.1202510202078087</v>
      </c>
      <c r="N970">
        <v>0.32091017768057961</v>
      </c>
      <c r="O970">
        <v>-9.7730676853168871E-2</v>
      </c>
      <c r="P970">
        <v>0.31490639727740449</v>
      </c>
    </row>
    <row r="971" spans="1:16" x14ac:dyDescent="0.25">
      <c r="A971" s="1">
        <v>969</v>
      </c>
      <c r="B971">
        <v>121.5815441608429</v>
      </c>
      <c r="C971">
        <v>181.91</v>
      </c>
      <c r="D971">
        <v>99.76</v>
      </c>
      <c r="E971">
        <v>792.2842072936229</v>
      </c>
      <c r="F971">
        <v>182.53491209993479</v>
      </c>
      <c r="G971">
        <v>102.13622701639029</v>
      </c>
      <c r="H971">
        <v>-0.62491209993478947</v>
      </c>
      <c r="I971">
        <v>-2.3762270163902599</v>
      </c>
      <c r="J971">
        <v>13.827968028826991</v>
      </c>
      <c r="K971">
        <v>13.8564401446432</v>
      </c>
      <c r="L971">
        <v>-2.8472115816210671E-2</v>
      </c>
      <c r="M971">
        <v>-0.1109157593064389</v>
      </c>
      <c r="N971">
        <v>0.31792808044819831</v>
      </c>
      <c r="O971">
        <v>-9.5358242358856343E-2</v>
      </c>
      <c r="P971">
        <v>0.31406270483828169</v>
      </c>
    </row>
    <row r="972" spans="1:16" x14ac:dyDescent="0.25">
      <c r="A972" s="1">
        <v>970</v>
      </c>
      <c r="B972">
        <v>121.7087445259094</v>
      </c>
      <c r="C972">
        <v>182.89</v>
      </c>
      <c r="D972">
        <v>100.25</v>
      </c>
      <c r="E972">
        <v>793.73979529168798</v>
      </c>
      <c r="F972">
        <v>182.684165709486</v>
      </c>
      <c r="G972">
        <v>102.663025633581</v>
      </c>
      <c r="H972">
        <v>0.20583429051399091</v>
      </c>
      <c r="I972">
        <v>-2.4130256335809861</v>
      </c>
      <c r="J972">
        <v>13.853372831945739</v>
      </c>
      <c r="K972">
        <v>13.86570789808742</v>
      </c>
      <c r="L972">
        <v>-1.2335066141677229E-2</v>
      </c>
      <c r="M972">
        <v>-0.1115079999999998</v>
      </c>
      <c r="N972">
        <v>0.32304399999999989</v>
      </c>
      <c r="O972">
        <v>-9.2789480369441082E-2</v>
      </c>
      <c r="P972">
        <v>0.31319080997689591</v>
      </c>
    </row>
    <row r="973" spans="1:16" x14ac:dyDescent="0.25">
      <c r="A973" s="1">
        <v>971</v>
      </c>
      <c r="B973">
        <v>121.8380410671234</v>
      </c>
      <c r="C973">
        <v>182.89</v>
      </c>
      <c r="D973">
        <v>101.22</v>
      </c>
      <c r="E973">
        <v>793.7397952916881</v>
      </c>
      <c r="F973">
        <v>182.83128823589209</v>
      </c>
      <c r="G973">
        <v>103.2013798470215</v>
      </c>
      <c r="H973">
        <v>5.8711764107840743E-2</v>
      </c>
      <c r="I973">
        <v>-1.9813798470215289</v>
      </c>
      <c r="J973">
        <v>13.853372831945739</v>
      </c>
      <c r="K973">
        <v>13.87507651524494</v>
      </c>
      <c r="L973">
        <v>-2.1703683299193699E-2</v>
      </c>
      <c r="M973">
        <v>-0.1021960000000004</v>
      </c>
      <c r="N973">
        <v>0.32032799999999978</v>
      </c>
      <c r="O973">
        <v>-9.013863882375639E-2</v>
      </c>
      <c r="P973">
        <v>0.31233387613631791</v>
      </c>
    </row>
    <row r="974" spans="1:16" x14ac:dyDescent="0.25">
      <c r="A974" s="1">
        <v>972</v>
      </c>
      <c r="B974">
        <v>121.97377777099609</v>
      </c>
      <c r="C974">
        <v>183.38</v>
      </c>
      <c r="D974">
        <v>102.2</v>
      </c>
      <c r="E974">
        <v>795.21727395738424</v>
      </c>
      <c r="F974">
        <v>182.98073234805011</v>
      </c>
      <c r="G974">
        <v>103.7695690491513</v>
      </c>
      <c r="H974">
        <v>0.39926765194994118</v>
      </c>
      <c r="I974">
        <v>-1.5695690491513259</v>
      </c>
      <c r="J974">
        <v>13.87915969929011</v>
      </c>
      <c r="K974">
        <v>13.88485759590389</v>
      </c>
      <c r="L974">
        <v>-5.6978966137783971E-3</v>
      </c>
      <c r="M974">
        <v>-9.9695484448780014E-2</v>
      </c>
      <c r="N974">
        <v>0.31982378019860103</v>
      </c>
      <c r="O974">
        <v>-8.7314172885679442E-2</v>
      </c>
      <c r="P974">
        <v>0.31146598910898421</v>
      </c>
    </row>
    <row r="975" spans="1:16" x14ac:dyDescent="0.25">
      <c r="A975" s="1">
        <v>973</v>
      </c>
      <c r="B975">
        <v>122.0880126953125</v>
      </c>
      <c r="C975">
        <v>183.38</v>
      </c>
      <c r="D975">
        <v>102.69</v>
      </c>
      <c r="E975">
        <v>796.32869286780431</v>
      </c>
      <c r="F975">
        <v>183.10250946033401</v>
      </c>
      <c r="G975">
        <v>104.2500741407575</v>
      </c>
      <c r="H975">
        <v>0.27749053966601878</v>
      </c>
      <c r="I975">
        <v>-1.560074140757479</v>
      </c>
      <c r="J975">
        <v>13.898557618645871</v>
      </c>
      <c r="K975">
        <v>13.893047847884359</v>
      </c>
      <c r="L975">
        <v>5.5097707615114899E-3</v>
      </c>
      <c r="M975">
        <v>-0.10111908394527309</v>
      </c>
      <c r="N975">
        <v>0.31667172412779271</v>
      </c>
      <c r="O975">
        <v>-8.4905279397108707E-2</v>
      </c>
      <c r="P975">
        <v>0.31076070180201149</v>
      </c>
    </row>
    <row r="976" spans="1:16" x14ac:dyDescent="0.25">
      <c r="A976" s="1">
        <v>974</v>
      </c>
      <c r="B976">
        <v>122.2112274169922</v>
      </c>
      <c r="C976">
        <v>183.62</v>
      </c>
      <c r="D976">
        <v>103.67</v>
      </c>
      <c r="E976">
        <v>796.7151335150977</v>
      </c>
      <c r="F976">
        <v>183.2297478196146</v>
      </c>
      <c r="G976">
        <v>104.770652982082</v>
      </c>
      <c r="H976">
        <v>0.39025218038537451</v>
      </c>
      <c r="I976">
        <v>-1.1006529820819959</v>
      </c>
      <c r="J976">
        <v>13.90530228030468</v>
      </c>
      <c r="K976">
        <v>13.90184105186599</v>
      </c>
      <c r="L976">
        <v>3.461228438684572E-3</v>
      </c>
      <c r="M976">
        <v>-9.3163360881340737E-2</v>
      </c>
      <c r="N976">
        <v>0.31606631928962808</v>
      </c>
      <c r="O976">
        <v>-8.2275566549926654E-2</v>
      </c>
      <c r="P976">
        <v>0.31002564152664702</v>
      </c>
    </row>
    <row r="977" spans="1:16" x14ac:dyDescent="0.25">
      <c r="A977" s="1">
        <v>975</v>
      </c>
      <c r="B977">
        <v>122.34743094444271</v>
      </c>
      <c r="C977">
        <v>183.86</v>
      </c>
      <c r="D977">
        <v>104.16</v>
      </c>
      <c r="E977">
        <v>797.79953127261922</v>
      </c>
      <c r="F977">
        <v>183.36541112993129</v>
      </c>
      <c r="G977">
        <v>105.3487964413354</v>
      </c>
      <c r="H977">
        <v>0.49458887006866797</v>
      </c>
      <c r="I977">
        <v>-1.1887964413354271</v>
      </c>
      <c r="J977">
        <v>13.92422859157467</v>
      </c>
      <c r="K977">
        <v>13.91151373234012</v>
      </c>
      <c r="L977">
        <v>1.2714859234549181E-2</v>
      </c>
      <c r="M977">
        <v>-9.3831759882226903E-2</v>
      </c>
      <c r="N977">
        <v>0.31555684248230809</v>
      </c>
      <c r="O977">
        <v>-7.9332048055123852E-2</v>
      </c>
      <c r="P977">
        <v>0.30924400977242128</v>
      </c>
    </row>
    <row r="978" spans="1:16" x14ac:dyDescent="0.25">
      <c r="A978" s="1">
        <v>976</v>
      </c>
      <c r="B978">
        <v>122.4681673049927</v>
      </c>
      <c r="C978">
        <v>183.86</v>
      </c>
      <c r="D978">
        <v>104.65</v>
      </c>
      <c r="E978">
        <v>797.63750758428569</v>
      </c>
      <c r="F978">
        <v>183.4812697051814</v>
      </c>
      <c r="G978">
        <v>105.8635622960872</v>
      </c>
      <c r="H978">
        <v>0.37873029481858111</v>
      </c>
      <c r="I978">
        <v>-1.213562296087233</v>
      </c>
      <c r="J978">
        <v>13.92140074474703</v>
      </c>
      <c r="K978">
        <v>13.920047986647919</v>
      </c>
      <c r="L978">
        <v>1.352758099104179E-3</v>
      </c>
      <c r="M978">
        <v>-8.8152657539826318E-2</v>
      </c>
      <c r="N978">
        <v>0.31477185224963522</v>
      </c>
      <c r="O978">
        <v>-7.6691912363889142E-2</v>
      </c>
      <c r="P978">
        <v>0.30857820738924319</v>
      </c>
    </row>
    <row r="979" spans="1:16" x14ac:dyDescent="0.25">
      <c r="A979" s="1">
        <v>977</v>
      </c>
      <c r="B979">
        <v>122.584410905838</v>
      </c>
      <c r="C979">
        <v>183.38</v>
      </c>
      <c r="D979">
        <v>105.13</v>
      </c>
      <c r="E979">
        <v>797.06194368281353</v>
      </c>
      <c r="F979">
        <v>183.58889434469239</v>
      </c>
      <c r="G979">
        <v>106.36112100159851</v>
      </c>
      <c r="H979">
        <v>-0.20889434469236789</v>
      </c>
      <c r="I979">
        <v>-1.231121001598495</v>
      </c>
      <c r="J979">
        <v>13.91135525961071</v>
      </c>
      <c r="K979">
        <v>13.928230590716669</v>
      </c>
      <c r="L979">
        <v>-1.687533110595929E-2</v>
      </c>
      <c r="M979">
        <v>-8.138279409265714E-2</v>
      </c>
      <c r="N979">
        <v>0.30988864262130061</v>
      </c>
      <c r="O979">
        <v>-7.4123677119821596E-2</v>
      </c>
      <c r="P979">
        <v>0.30796115097320081</v>
      </c>
    </row>
    <row r="980" spans="1:16" x14ac:dyDescent="0.25">
      <c r="A980" s="1">
        <v>978</v>
      </c>
      <c r="B980">
        <v>122.7165780067444</v>
      </c>
      <c r="C980">
        <v>183.38</v>
      </c>
      <c r="D980">
        <v>105.62</v>
      </c>
      <c r="E980">
        <v>797.79953127261922</v>
      </c>
      <c r="F980">
        <v>183.70656798108581</v>
      </c>
      <c r="G980">
        <v>106.929072405471</v>
      </c>
      <c r="H980">
        <v>-0.32656798108584439</v>
      </c>
      <c r="I980">
        <v>-1.309072405470985</v>
      </c>
      <c r="J980">
        <v>13.92422859157467</v>
      </c>
      <c r="K980">
        <v>13.937495150395581</v>
      </c>
      <c r="L980">
        <v>-1.326655882090755E-2</v>
      </c>
      <c r="M980">
        <v>-8.0575910470937012E-2</v>
      </c>
      <c r="N980">
        <v>0.30777979571729452</v>
      </c>
      <c r="O980">
        <v>-7.1173504878147525E-2</v>
      </c>
      <c r="P980">
        <v>0.30728805955775851</v>
      </c>
    </row>
    <row r="981" spans="1:16" x14ac:dyDescent="0.25">
      <c r="A981" s="1">
        <v>979</v>
      </c>
      <c r="B981">
        <v>122.83978891372681</v>
      </c>
      <c r="C981">
        <v>184.35</v>
      </c>
      <c r="D981">
        <v>107.09</v>
      </c>
      <c r="E981">
        <v>800.66500153686172</v>
      </c>
      <c r="F981">
        <v>183.81175172011231</v>
      </c>
      <c r="G981">
        <v>107.4605954550521</v>
      </c>
      <c r="H981">
        <v>0.53824827988765378</v>
      </c>
      <c r="I981">
        <v>-0.37059545505213981</v>
      </c>
      <c r="J981">
        <v>13.974240482303699</v>
      </c>
      <c r="K981">
        <v>13.946096209946271</v>
      </c>
      <c r="L981">
        <v>2.8144272357426559E-2</v>
      </c>
      <c r="M981">
        <v>-7.9782668078398844E-2</v>
      </c>
      <c r="N981">
        <v>0.3105539983228231</v>
      </c>
      <c r="O981">
        <v>-6.8395586825819504E-2</v>
      </c>
      <c r="P981">
        <v>0.30668781204194812</v>
      </c>
    </row>
    <row r="982" spans="1:16" x14ac:dyDescent="0.25">
      <c r="A982" s="1">
        <v>980</v>
      </c>
      <c r="B982">
        <v>122.96753478050231</v>
      </c>
      <c r="C982">
        <v>184.35</v>
      </c>
      <c r="D982">
        <v>107.09</v>
      </c>
      <c r="E982">
        <v>800.78897345918347</v>
      </c>
      <c r="F982">
        <v>183.91618842526341</v>
      </c>
      <c r="G982">
        <v>108.0136909080405</v>
      </c>
      <c r="H982">
        <v>0.4338115747365805</v>
      </c>
      <c r="I982">
        <v>-0.92369090804052689</v>
      </c>
      <c r="J982">
        <v>13.97640420052824</v>
      </c>
      <c r="K982">
        <v>13.95497915761533</v>
      </c>
      <c r="L982">
        <v>2.142504291290415E-2</v>
      </c>
      <c r="M982">
        <v>-8.045443214171373E-2</v>
      </c>
      <c r="N982">
        <v>0.31038064428819379</v>
      </c>
      <c r="O982">
        <v>-6.5488508936167034E-2</v>
      </c>
      <c r="P982">
        <v>0.30609314116237618</v>
      </c>
    </row>
    <row r="983" spans="1:16" x14ac:dyDescent="0.25">
      <c r="A983" s="1">
        <v>981</v>
      </c>
      <c r="B983">
        <v>123.08376932144169</v>
      </c>
      <c r="C983">
        <v>184.35</v>
      </c>
      <c r="D983">
        <v>107.58</v>
      </c>
      <c r="E983">
        <v>800.90972307917764</v>
      </c>
      <c r="F983">
        <v>184.00711454187319</v>
      </c>
      <c r="G983">
        <v>108.51864823298391</v>
      </c>
      <c r="H983">
        <v>0.34288545812682969</v>
      </c>
      <c r="I983">
        <v>-0.93864823298395095</v>
      </c>
      <c r="J983">
        <v>13.978511678967671</v>
      </c>
      <c r="K983">
        <v>13.963032383088681</v>
      </c>
      <c r="L983">
        <v>1.547929587898977E-2</v>
      </c>
      <c r="M983">
        <v>-7.626991440924602E-2</v>
      </c>
      <c r="N983">
        <v>0.30943624570500178</v>
      </c>
      <c r="O983">
        <v>-6.282065316037122E-2</v>
      </c>
      <c r="P983">
        <v>0.30557646961249418</v>
      </c>
    </row>
    <row r="984" spans="1:16" x14ac:dyDescent="0.25">
      <c r="A984" s="1">
        <v>982</v>
      </c>
      <c r="B984">
        <v>123.2169632911682</v>
      </c>
      <c r="C984">
        <v>184.35</v>
      </c>
      <c r="D984">
        <v>108.07</v>
      </c>
      <c r="E984">
        <v>800.90972307917764</v>
      </c>
      <c r="F984">
        <v>184.10648833054401</v>
      </c>
      <c r="G984">
        <v>109.0991854252174</v>
      </c>
      <c r="H984">
        <v>0.24351166945601219</v>
      </c>
      <c r="I984">
        <v>-1.029185425217449</v>
      </c>
      <c r="J984">
        <v>13.978511678967671</v>
      </c>
      <c r="K984">
        <v>13.97222802906218</v>
      </c>
      <c r="L984">
        <v>6.283649905487465E-3</v>
      </c>
      <c r="M984">
        <v>-7.143145531285422E-2</v>
      </c>
      <c r="N984">
        <v>0.30866209224957908</v>
      </c>
      <c r="O984">
        <v>-5.9738183009242607E-2</v>
      </c>
      <c r="P984">
        <v>0.3050129368137402</v>
      </c>
    </row>
    <row r="985" spans="1:16" x14ac:dyDescent="0.25">
      <c r="A985" s="1">
        <v>983</v>
      </c>
      <c r="B985">
        <v>123.3421697616577</v>
      </c>
      <c r="C985">
        <v>184.6</v>
      </c>
      <c r="D985">
        <v>108.56</v>
      </c>
      <c r="E985">
        <v>801.65610841596697</v>
      </c>
      <c r="F985">
        <v>184.1951946882451</v>
      </c>
      <c r="G985">
        <v>109.6466736741374</v>
      </c>
      <c r="H985">
        <v>0.40480531175492729</v>
      </c>
      <c r="I985">
        <v>-1.086673674137359</v>
      </c>
      <c r="J985">
        <v>13.991538560583249</v>
      </c>
      <c r="K985">
        <v>13.98084209398418</v>
      </c>
      <c r="L985">
        <v>1.0696466599062759E-2</v>
      </c>
      <c r="M985">
        <v>-7.0235266715286127E-2</v>
      </c>
      <c r="N985">
        <v>0.30946787766977141</v>
      </c>
      <c r="O985">
        <v>-5.6817106938695003E-2</v>
      </c>
      <c r="P985">
        <v>0.30451090661674213</v>
      </c>
    </row>
    <row r="986" spans="1:16" x14ac:dyDescent="0.25">
      <c r="A986" s="1">
        <v>984</v>
      </c>
      <c r="B986">
        <v>123.470920085907</v>
      </c>
      <c r="C986">
        <v>184.6</v>
      </c>
      <c r="D986">
        <v>109.05</v>
      </c>
      <c r="E986">
        <v>801.54497232282256</v>
      </c>
      <c r="F986">
        <v>184.28163874924951</v>
      </c>
      <c r="G986">
        <v>110.2113498194838</v>
      </c>
      <c r="H986">
        <v>0.31836125075054161</v>
      </c>
      <c r="I986">
        <v>-1.1613498194838461</v>
      </c>
      <c r="J986">
        <v>13.989598869840069</v>
      </c>
      <c r="K986">
        <v>13.9896712039292</v>
      </c>
      <c r="L986">
        <v>-7.2334089125547507E-5</v>
      </c>
      <c r="M986">
        <v>-6.4788118262538774E-2</v>
      </c>
      <c r="N986">
        <v>0.30888306805650462</v>
      </c>
      <c r="O986">
        <v>-5.3790928150111557E-2</v>
      </c>
      <c r="P986">
        <v>0.30402259795705339</v>
      </c>
    </row>
    <row r="987" spans="1:16" x14ac:dyDescent="0.25">
      <c r="A987" s="1">
        <v>985</v>
      </c>
      <c r="B987">
        <v>123.59415555000309</v>
      </c>
      <c r="C987">
        <v>184.6</v>
      </c>
      <c r="D987">
        <v>109.54</v>
      </c>
      <c r="E987">
        <v>802.40535663140872</v>
      </c>
      <c r="F987">
        <v>184.35983383343321</v>
      </c>
      <c r="G987">
        <v>110.75335986075601</v>
      </c>
      <c r="H987">
        <v>0.24016616656678019</v>
      </c>
      <c r="I987">
        <v>-1.2133598607559859</v>
      </c>
      <c r="J987">
        <v>14.004615408857401</v>
      </c>
      <c r="K987">
        <v>13.998096351014739</v>
      </c>
      <c r="L987">
        <v>6.5190578426612689E-3</v>
      </c>
      <c r="M987">
        <v>-6.4561977264462694E-2</v>
      </c>
      <c r="N987">
        <v>0.30722778372358017</v>
      </c>
      <c r="O987">
        <v>-5.0874256914022788E-2</v>
      </c>
      <c r="P987">
        <v>0.30358166881844961</v>
      </c>
    </row>
    <row r="988" spans="1:16" x14ac:dyDescent="0.25">
      <c r="A988" s="1">
        <v>986</v>
      </c>
      <c r="B988">
        <v>123.71137762069699</v>
      </c>
      <c r="C988">
        <v>184.84</v>
      </c>
      <c r="D988">
        <v>110.51</v>
      </c>
      <c r="E988">
        <v>803.06565109873043</v>
      </c>
      <c r="F988">
        <v>184.43007571917201</v>
      </c>
      <c r="G988">
        <v>111.27022639935321</v>
      </c>
      <c r="H988">
        <v>0.4099242808279655</v>
      </c>
      <c r="I988">
        <v>-0.76022639935317216</v>
      </c>
      <c r="J988">
        <v>14.01613972134486</v>
      </c>
      <c r="K988">
        <v>14.006088347822111</v>
      </c>
      <c r="L988">
        <v>1.0051373522758309E-2</v>
      </c>
      <c r="M988">
        <v>-5.8179398080300787E-2</v>
      </c>
      <c r="N988">
        <v>0.30767471075636671</v>
      </c>
      <c r="O988">
        <v>-4.8082695496300253E-2</v>
      </c>
      <c r="P988">
        <v>0.30318622130513301</v>
      </c>
    </row>
    <row r="989" spans="1:16" x14ac:dyDescent="0.25">
      <c r="A989" s="1">
        <v>987</v>
      </c>
      <c r="B989">
        <v>123.8415794372559</v>
      </c>
      <c r="C989">
        <v>184.84</v>
      </c>
      <c r="D989">
        <v>110.51</v>
      </c>
      <c r="E989">
        <v>803.24642596446904</v>
      </c>
      <c r="F989">
        <v>184.5033545368081</v>
      </c>
      <c r="G989">
        <v>111.8457275051874</v>
      </c>
      <c r="H989">
        <v>0.33664546319187139</v>
      </c>
      <c r="I989">
        <v>-1.3357275051873929</v>
      </c>
      <c r="J989">
        <v>14.019294837956849</v>
      </c>
      <c r="K989">
        <v>14.01494164765359</v>
      </c>
      <c r="L989">
        <v>4.3531903032665298E-3</v>
      </c>
      <c r="M989">
        <v>-5.9149856479944737E-2</v>
      </c>
      <c r="N989">
        <v>0.30748961686275189</v>
      </c>
      <c r="O989">
        <v>-4.4963554741587093E-2</v>
      </c>
      <c r="P989">
        <v>0.30277431798193472</v>
      </c>
    </row>
    <row r="990" spans="1:16" x14ac:dyDescent="0.25">
      <c r="A990" s="1">
        <v>988</v>
      </c>
      <c r="B990">
        <v>123.95382213592529</v>
      </c>
      <c r="C990">
        <v>185.09</v>
      </c>
      <c r="D990">
        <v>111.49</v>
      </c>
      <c r="E990">
        <v>803.74596725608365</v>
      </c>
      <c r="F990">
        <v>184.56251196639951</v>
      </c>
      <c r="G990">
        <v>112.34296114466591</v>
      </c>
      <c r="H990">
        <v>0.52748803360051966</v>
      </c>
      <c r="I990">
        <v>-0.8529611446659402</v>
      </c>
      <c r="J990">
        <v>14.028013478245191</v>
      </c>
      <c r="K990">
        <v>14.022555087694821</v>
      </c>
      <c r="L990">
        <v>5.4583905503733376E-3</v>
      </c>
      <c r="M990">
        <v>-5.1814446663035009E-2</v>
      </c>
      <c r="N990">
        <v>0.30837977092702362</v>
      </c>
      <c r="O990">
        <v>-4.226001623578584E-2</v>
      </c>
      <c r="P990">
        <v>0.30244227020592213</v>
      </c>
    </row>
    <row r="991" spans="1:16" x14ac:dyDescent="0.25">
      <c r="A991" s="1">
        <v>989</v>
      </c>
      <c r="B991">
        <v>124.08258676528931</v>
      </c>
      <c r="C991">
        <v>185.09</v>
      </c>
      <c r="D991">
        <v>111.49</v>
      </c>
      <c r="E991">
        <v>804.06847307508031</v>
      </c>
      <c r="F991">
        <v>184.62578978758609</v>
      </c>
      <c r="G991">
        <v>112.91457102294081</v>
      </c>
      <c r="H991">
        <v>0.46421021241386029</v>
      </c>
      <c r="I991">
        <v>-1.424571022940782</v>
      </c>
      <c r="J991">
        <v>14.033642266643531</v>
      </c>
      <c r="K991">
        <v>14.031269370547401</v>
      </c>
      <c r="L991">
        <v>2.3728960961264529E-3</v>
      </c>
      <c r="M991">
        <v>-5.354942115083848E-2</v>
      </c>
      <c r="N991">
        <v>0.30808323468570992</v>
      </c>
      <c r="O991">
        <v>-3.9142983577497757E-2</v>
      </c>
      <c r="P991">
        <v>0.30208756887593241</v>
      </c>
    </row>
    <row r="992" spans="1:16" x14ac:dyDescent="0.25">
      <c r="A992" s="1">
        <v>990</v>
      </c>
      <c r="B992">
        <v>124.2167506217957</v>
      </c>
      <c r="C992">
        <v>185.09</v>
      </c>
      <c r="D992">
        <v>111.98</v>
      </c>
      <c r="E992">
        <v>804.06847307508031</v>
      </c>
      <c r="F992">
        <v>184.6864955125732</v>
      </c>
      <c r="G992">
        <v>113.5113973453884</v>
      </c>
      <c r="H992">
        <v>0.40350448742677258</v>
      </c>
      <c r="I992">
        <v>-1.531397345388442</v>
      </c>
      <c r="J992">
        <v>14.033642266643531</v>
      </c>
      <c r="K992">
        <v>14.04032818919446</v>
      </c>
      <c r="L992">
        <v>-6.6859225509325881E-3</v>
      </c>
      <c r="M992">
        <v>-4.8675655235939988E-2</v>
      </c>
      <c r="N992">
        <v>0.30757686939585033</v>
      </c>
      <c r="O992">
        <v>-3.5878901089688463E-2</v>
      </c>
      <c r="P992">
        <v>0.3017477464362287</v>
      </c>
    </row>
    <row r="993" spans="1:16" x14ac:dyDescent="0.25">
      <c r="A993" s="1">
        <v>991</v>
      </c>
      <c r="B993">
        <v>124.33995270729061</v>
      </c>
      <c r="C993">
        <v>185.09</v>
      </c>
      <c r="D993">
        <v>112.96</v>
      </c>
      <c r="E993">
        <v>803.99099404250546</v>
      </c>
      <c r="F993">
        <v>184.7375351314117</v>
      </c>
      <c r="G993">
        <v>114.0604916286678</v>
      </c>
      <c r="H993">
        <v>0.35246486858832782</v>
      </c>
      <c r="I993">
        <v>-1.100491628667768</v>
      </c>
      <c r="J993">
        <v>14.03229000242384</v>
      </c>
      <c r="K993">
        <v>14.04862966785822</v>
      </c>
      <c r="L993">
        <v>-1.633966543438348E-2</v>
      </c>
      <c r="M993">
        <v>-3.8513532224187803E-2</v>
      </c>
      <c r="N993">
        <v>0.30661649961412141</v>
      </c>
      <c r="O993">
        <v>-3.286802289136341E-2</v>
      </c>
      <c r="P993">
        <v>0.30146238340748222</v>
      </c>
    </row>
    <row r="994" spans="1:16" x14ac:dyDescent="0.25">
      <c r="A994" s="1">
        <v>992</v>
      </c>
      <c r="B994">
        <v>124.46824193000791</v>
      </c>
      <c r="C994">
        <v>185.09</v>
      </c>
      <c r="D994">
        <v>113.94</v>
      </c>
      <c r="E994">
        <v>803.91147184580484</v>
      </c>
      <c r="F994">
        <v>184.78588497876001</v>
      </c>
      <c r="G994">
        <v>114.633215481112</v>
      </c>
      <c r="H994">
        <v>0.30411502123999412</v>
      </c>
      <c r="I994">
        <v>-0.69321548111204834</v>
      </c>
      <c r="J994">
        <v>14.03090207826299</v>
      </c>
      <c r="K994">
        <v>14.05725800194362</v>
      </c>
      <c r="L994">
        <v>-2.6355923680625889E-2</v>
      </c>
      <c r="M994">
        <v>-2.8343214652531978E-2</v>
      </c>
      <c r="N994">
        <v>0.30563022131844308</v>
      </c>
      <c r="O994">
        <v>-2.9720327767820229E-2</v>
      </c>
      <c r="P994">
        <v>0.30119235402211503</v>
      </c>
    </row>
    <row r="995" spans="1:16" x14ac:dyDescent="0.25">
      <c r="A995" s="1">
        <v>993</v>
      </c>
      <c r="B995">
        <v>124.583046913147</v>
      </c>
      <c r="C995">
        <v>185.33</v>
      </c>
      <c r="D995">
        <v>114.91</v>
      </c>
      <c r="E995">
        <v>804.59620863975033</v>
      </c>
      <c r="F995">
        <v>184.8249967545203</v>
      </c>
      <c r="G995">
        <v>115.14649308912421</v>
      </c>
      <c r="H995">
        <v>0.50500324547971331</v>
      </c>
      <c r="I995">
        <v>-0.23649308912422379</v>
      </c>
      <c r="J995">
        <v>14.042852989826891</v>
      </c>
      <c r="K995">
        <v>14.06496694505238</v>
      </c>
      <c r="L995">
        <v>-2.2113955225490759E-2</v>
      </c>
      <c r="M995">
        <v>-2.2110754738658731E-2</v>
      </c>
      <c r="N995">
        <v>0.30674552079025857</v>
      </c>
      <c r="O995">
        <v>-2.6893678495143451E-2</v>
      </c>
      <c r="P995">
        <v>0.30097412867405482</v>
      </c>
    </row>
    <row r="996" spans="1:16" x14ac:dyDescent="0.25">
      <c r="A996" s="1">
        <v>994</v>
      </c>
      <c r="B996">
        <v>124.6843214035034</v>
      </c>
      <c r="C996">
        <v>185.58</v>
      </c>
      <c r="D996">
        <v>114.91</v>
      </c>
      <c r="E996">
        <v>805.60129464500449</v>
      </c>
      <c r="F996">
        <v>184.856235799621</v>
      </c>
      <c r="G996">
        <v>115.59981094449221</v>
      </c>
      <c r="H996">
        <v>0.72376420037898015</v>
      </c>
      <c r="I996">
        <v>-0.68981094449220848</v>
      </c>
      <c r="J996">
        <v>14.06039504988429</v>
      </c>
      <c r="K996">
        <v>14.071758499070819</v>
      </c>
      <c r="L996">
        <v>-1.136344918652377E-2</v>
      </c>
      <c r="M996">
        <v>-2.729628395307809E-2</v>
      </c>
      <c r="N996">
        <v>0.30880311345961692</v>
      </c>
      <c r="O996">
        <v>-2.4393221249766679E-2</v>
      </c>
      <c r="P996">
        <v>0.30079996466379172</v>
      </c>
    </row>
    <row r="997" spans="1:16" x14ac:dyDescent="0.25">
      <c r="A997" s="1">
        <v>995</v>
      </c>
      <c r="B997">
        <v>124.8055498600006</v>
      </c>
      <c r="C997">
        <v>185.58</v>
      </c>
      <c r="D997">
        <v>116.38</v>
      </c>
      <c r="E997">
        <v>806.1859251657097</v>
      </c>
      <c r="F997">
        <v>184.88960294385029</v>
      </c>
      <c r="G997">
        <v>116.1430347833182</v>
      </c>
      <c r="H997">
        <v>0.69039705614969193</v>
      </c>
      <c r="I997">
        <v>0.23696521668183829</v>
      </c>
      <c r="J997">
        <v>14.070598777378249</v>
      </c>
      <c r="K997">
        <v>14.07987842419727</v>
      </c>
      <c r="L997">
        <v>-9.279646819026155E-3</v>
      </c>
      <c r="M997">
        <v>-1.577830929623919E-2</v>
      </c>
      <c r="N997">
        <v>0.30753068945351181</v>
      </c>
      <c r="O997">
        <v>-2.1392431763364191E-2</v>
      </c>
      <c r="P997">
        <v>0.30061406877526808</v>
      </c>
    </row>
    <row r="998" spans="1:16" x14ac:dyDescent="0.25">
      <c r="A998" s="1">
        <v>996</v>
      </c>
      <c r="B998">
        <v>124.9307630062103</v>
      </c>
      <c r="C998">
        <v>185.58</v>
      </c>
      <c r="D998">
        <v>116.87</v>
      </c>
      <c r="E998">
        <v>806.18592516570959</v>
      </c>
      <c r="F998">
        <v>184.91945522088361</v>
      </c>
      <c r="G998">
        <v>116.7047081476037</v>
      </c>
      <c r="H998">
        <v>0.66054477911643517</v>
      </c>
      <c r="I998">
        <v>0.16529185239627961</v>
      </c>
      <c r="J998">
        <v>14.07059877737824</v>
      </c>
      <c r="K998">
        <v>14.088255420497649</v>
      </c>
      <c r="L998">
        <v>-1.7656643119408951E-2</v>
      </c>
      <c r="M998">
        <v>-1.0889162022741169E-2</v>
      </c>
      <c r="N998">
        <v>0.30720474630194528</v>
      </c>
      <c r="O998">
        <v>-1.8285282856063251E-2</v>
      </c>
      <c r="P998">
        <v>0.30044787125484262</v>
      </c>
    </row>
    <row r="999" spans="1:16" x14ac:dyDescent="0.25">
      <c r="A999" s="1">
        <v>997</v>
      </c>
      <c r="B999">
        <v>125.05101847648621</v>
      </c>
      <c r="C999">
        <v>185.58</v>
      </c>
      <c r="D999">
        <v>117.36</v>
      </c>
      <c r="E999">
        <v>806.23596513509426</v>
      </c>
      <c r="F999">
        <v>184.94370968553039</v>
      </c>
      <c r="G999">
        <v>117.24463013290109</v>
      </c>
      <c r="H999">
        <v>0.63629031446961903</v>
      </c>
      <c r="I999">
        <v>0.11536986709887739</v>
      </c>
      <c r="J999">
        <v>14.0714721396016</v>
      </c>
      <c r="K999">
        <v>14.096292688091131</v>
      </c>
      <c r="L999">
        <v>-2.4820548489525859E-2</v>
      </c>
      <c r="M999">
        <v>-6.2680287807027786E-3</v>
      </c>
      <c r="N999">
        <v>0.30687344592715149</v>
      </c>
      <c r="O999">
        <v>-1.5294824905729429E-2</v>
      </c>
      <c r="P999">
        <v>0.30031291949346323</v>
      </c>
    </row>
    <row r="1000" spans="1:16" x14ac:dyDescent="0.25">
      <c r="A1000" s="1">
        <v>998</v>
      </c>
      <c r="B1000">
        <v>125.18075132369999</v>
      </c>
      <c r="C1000">
        <v>185.82</v>
      </c>
      <c r="D1000">
        <v>118.34</v>
      </c>
      <c r="E1000">
        <v>808.49256424122507</v>
      </c>
      <c r="F1000">
        <v>184.96501999618741</v>
      </c>
      <c r="G1000">
        <v>117.8275480642377</v>
      </c>
      <c r="H1000">
        <v>0.85498000381255679</v>
      </c>
      <c r="I1000">
        <v>0.51245193576227166</v>
      </c>
      <c r="J1000">
        <v>14.110857223901149</v>
      </c>
      <c r="K1000">
        <v>14.104956041803529</v>
      </c>
      <c r="L1000">
        <v>5.9011820976220264E-3</v>
      </c>
      <c r="M1000">
        <v>-8.4865356416639458E-3</v>
      </c>
      <c r="N1000">
        <v>0.30853002886721209</v>
      </c>
      <c r="O1000">
        <v>-1.2062916822769471E-2</v>
      </c>
      <c r="P1000">
        <v>0.30019440886904919</v>
      </c>
    </row>
    <row r="1001" spans="1:16" x14ac:dyDescent="0.25">
      <c r="A1001" s="1">
        <v>999</v>
      </c>
      <c r="B1001">
        <v>125.30598783493041</v>
      </c>
      <c r="C1001">
        <v>185.82</v>
      </c>
      <c r="D1001">
        <v>118.34</v>
      </c>
      <c r="E1001">
        <v>808.49256424122518</v>
      </c>
      <c r="F1001">
        <v>184.98080768845659</v>
      </c>
      <c r="G1001">
        <v>118.390610897728</v>
      </c>
      <c r="H1001">
        <v>0.8391923115434281</v>
      </c>
      <c r="I1001">
        <v>-5.061089772799221E-2</v>
      </c>
      <c r="J1001">
        <v>14.110857223901149</v>
      </c>
      <c r="K1001">
        <v>14.11331340177437</v>
      </c>
      <c r="L1001">
        <v>-2.4561778732206112E-3</v>
      </c>
      <c r="M1001">
        <v>-8.486535641664494E-3</v>
      </c>
      <c r="N1001">
        <v>0.30853002886721198</v>
      </c>
      <c r="O1001">
        <v>-8.9385069986108977E-3</v>
      </c>
      <c r="P1001">
        <v>0.30010664668765441</v>
      </c>
    </row>
    <row r="1002" spans="1:16" x14ac:dyDescent="0.25">
      <c r="A1002" s="1">
        <v>1000</v>
      </c>
      <c r="B1002">
        <v>125.4192202091217</v>
      </c>
      <c r="C1002">
        <v>185.82</v>
      </c>
      <c r="D1002">
        <v>119.32</v>
      </c>
      <c r="E1002">
        <v>809.25594079711129</v>
      </c>
      <c r="F1002">
        <v>184.99103444077511</v>
      </c>
      <c r="G1002">
        <v>118.8999228947249</v>
      </c>
      <c r="H1002">
        <v>0.82896555922494031</v>
      </c>
      <c r="I1002">
        <v>0.42007710527509801</v>
      </c>
      <c r="J1002">
        <v>14.1241806582339</v>
      </c>
      <c r="K1002">
        <v>14.12086607454577</v>
      </c>
      <c r="L1002">
        <v>3.3145836881232071E-3</v>
      </c>
      <c r="M1002">
        <v>-2.797166718773393E-3</v>
      </c>
      <c r="N1002">
        <v>0.30826231663689829</v>
      </c>
      <c r="O1002">
        <v>-6.1107275179367133E-3</v>
      </c>
      <c r="P1002">
        <v>0.3000498136238916</v>
      </c>
    </row>
    <row r="1003" spans="1:16" x14ac:dyDescent="0.25">
      <c r="A1003" s="1">
        <v>1001</v>
      </c>
      <c r="B1003">
        <v>125.5464370250702</v>
      </c>
      <c r="C1003">
        <v>185.82</v>
      </c>
      <c r="D1003">
        <v>120.29</v>
      </c>
      <c r="E1003">
        <v>809.24615166692911</v>
      </c>
      <c r="F1003">
        <v>184.99793721671591</v>
      </c>
      <c r="G1003">
        <v>119.4723010617474</v>
      </c>
      <c r="H1003">
        <v>0.82206278328408189</v>
      </c>
      <c r="I1003">
        <v>0.8176989382525619</v>
      </c>
      <c r="J1003">
        <v>14.124009805681309</v>
      </c>
      <c r="K1003">
        <v>14.129348800818081</v>
      </c>
      <c r="L1003">
        <v>-5.3389951367641686E-3</v>
      </c>
      <c r="M1003">
        <v>6.9546611530338504E-3</v>
      </c>
      <c r="N1003">
        <v>0.30813516950884789</v>
      </c>
      <c r="O1003">
        <v>-2.9315711721079689E-3</v>
      </c>
      <c r="P1003">
        <v>0.30001146016978941</v>
      </c>
    </row>
    <row r="1004" spans="1:16" x14ac:dyDescent="0.25">
      <c r="A1004" s="1">
        <v>1002</v>
      </c>
      <c r="B1004">
        <v>125.6771733760834</v>
      </c>
      <c r="C1004">
        <v>185.82</v>
      </c>
      <c r="D1004">
        <v>120.78</v>
      </c>
      <c r="E1004">
        <v>809.99999999999989</v>
      </c>
      <c r="F1004">
        <v>184.99997279505149</v>
      </c>
      <c r="G1004">
        <v>120.06060252789359</v>
      </c>
      <c r="H1004">
        <v>0.82002720494853065</v>
      </c>
      <c r="I1004">
        <v>0.71939747210635119</v>
      </c>
      <c r="J1004">
        <v>14.137166941154071</v>
      </c>
      <c r="K1004">
        <v>14.13806475695505</v>
      </c>
      <c r="L1004">
        <v>-8.9781580098602376E-4</v>
      </c>
      <c r="M1004">
        <v>7.8000000000007291E-3</v>
      </c>
      <c r="N1004">
        <v>0.30819999999999992</v>
      </c>
      <c r="O1004">
        <v>3.366805748265587E-4</v>
      </c>
      <c r="P1004">
        <v>0.30000015113864859</v>
      </c>
    </row>
    <row r="1005" spans="1:16" x14ac:dyDescent="0.25">
      <c r="A1005" s="1">
        <v>1003</v>
      </c>
      <c r="B1005">
        <v>125.8003845214844</v>
      </c>
      <c r="C1005">
        <v>185.58</v>
      </c>
      <c r="D1005">
        <v>122.01</v>
      </c>
      <c r="E1005">
        <v>810</v>
      </c>
      <c r="F1005">
        <v>184.99719789677459</v>
      </c>
      <c r="G1005">
        <v>120.6150335510515</v>
      </c>
      <c r="H1005">
        <v>0.58280210322541848</v>
      </c>
      <c r="I1005">
        <v>1.394966448948509</v>
      </c>
      <c r="J1005">
        <v>14.137166941154071</v>
      </c>
      <c r="K1005">
        <v>14.146279148241909</v>
      </c>
      <c r="L1005">
        <v>-9.1122070878437711E-3</v>
      </c>
      <c r="M1005">
        <v>2.0100000000000218E-2</v>
      </c>
      <c r="N1005">
        <v>0.30580000000000013</v>
      </c>
      <c r="O1005">
        <v>3.4167112077638341E-3</v>
      </c>
      <c r="P1005">
        <v>0.30001556772481058</v>
      </c>
    </row>
    <row r="1006" spans="1:16" x14ac:dyDescent="0.25">
      <c r="A1006" s="1">
        <v>1004</v>
      </c>
      <c r="B1006">
        <v>125.9265697002411</v>
      </c>
      <c r="C1006">
        <v>185.58</v>
      </c>
      <c r="D1006">
        <v>121.76</v>
      </c>
      <c r="E1006">
        <v>810.00000000000011</v>
      </c>
      <c r="F1006">
        <v>184.98963600937779</v>
      </c>
      <c r="G1006">
        <v>121.18274978601291</v>
      </c>
      <c r="H1006">
        <v>0.5903639906221656</v>
      </c>
      <c r="I1006">
        <v>0.57725021398714205</v>
      </c>
      <c r="J1006">
        <v>14.137166941154071</v>
      </c>
      <c r="K1006">
        <v>14.154693420834651</v>
      </c>
      <c r="L1006">
        <v>-1.7526479680576301E-2</v>
      </c>
      <c r="M1006">
        <v>1.7599999999999671E-2</v>
      </c>
      <c r="N1006">
        <v>0.30580000000000013</v>
      </c>
      <c r="O1006">
        <v>6.5698229644871996E-3</v>
      </c>
      <c r="P1006">
        <v>0.300057584355643</v>
      </c>
    </row>
    <row r="1007" spans="1:16" x14ac:dyDescent="0.25">
      <c r="A1007" s="1">
        <v>1005</v>
      </c>
      <c r="B1007">
        <v>126.047788143158</v>
      </c>
      <c r="C1007">
        <v>185.58</v>
      </c>
      <c r="D1007">
        <v>123.23</v>
      </c>
      <c r="E1007">
        <v>810</v>
      </c>
      <c r="F1007">
        <v>184.97787487273891</v>
      </c>
      <c r="G1007">
        <v>121.7279440839977</v>
      </c>
      <c r="H1007">
        <v>0.60212512726113232</v>
      </c>
      <c r="I1007">
        <v>1.5020559160022631</v>
      </c>
      <c r="J1007">
        <v>14.137166941154071</v>
      </c>
      <c r="K1007">
        <v>14.162779404153451</v>
      </c>
      <c r="L1007">
        <v>-2.561246299938524E-2</v>
      </c>
      <c r="M1007">
        <v>3.2300000000000197E-2</v>
      </c>
      <c r="N1007">
        <v>0.30580000000000013</v>
      </c>
      <c r="O1007">
        <v>9.5965408379064809E-3</v>
      </c>
      <c r="P1007">
        <v>0.30012294758689761</v>
      </c>
    </row>
    <row r="1008" spans="1:16" x14ac:dyDescent="0.25">
      <c r="A1008" s="1">
        <v>1006</v>
      </c>
      <c r="B1008">
        <v>126.1720299720764</v>
      </c>
      <c r="C1008">
        <v>185.58</v>
      </c>
      <c r="D1008">
        <v>123.72</v>
      </c>
      <c r="E1008">
        <v>811.50743575877505</v>
      </c>
      <c r="F1008">
        <v>184.9612493779656</v>
      </c>
      <c r="G1008">
        <v>122.28647225011591</v>
      </c>
      <c r="H1008">
        <v>0.61875062203441189</v>
      </c>
      <c r="I1008">
        <v>1.43352774988405</v>
      </c>
      <c r="J1008">
        <v>14.16347665840699</v>
      </c>
      <c r="K1008">
        <v>14.17107141769787</v>
      </c>
      <c r="L1008">
        <v>-7.5947592908818251E-3</v>
      </c>
      <c r="M1008">
        <v>2.914254241734417E-2</v>
      </c>
      <c r="N1008">
        <v>0.30667277711178298</v>
      </c>
      <c r="O1008">
        <v>1.269532339225202E-2</v>
      </c>
      <c r="P1008">
        <v>0.30021537390327901</v>
      </c>
    </row>
    <row r="1009" spans="1:16" x14ac:dyDescent="0.25">
      <c r="A1009" s="1">
        <v>1007</v>
      </c>
      <c r="B1009">
        <v>126.2911417484283</v>
      </c>
      <c r="C1009">
        <v>185.58</v>
      </c>
      <c r="D1009">
        <v>124.69</v>
      </c>
      <c r="E1009">
        <v>813.01278750418328</v>
      </c>
      <c r="F1009">
        <v>184.94096805426929</v>
      </c>
      <c r="G1009">
        <v>122.8216080414812</v>
      </c>
      <c r="H1009">
        <v>0.63903194573066457</v>
      </c>
      <c r="I1009">
        <v>1.868391958518828</v>
      </c>
      <c r="J1009">
        <v>14.18975000276501</v>
      </c>
      <c r="K1009">
        <v>14.17902649204586</v>
      </c>
      <c r="L1009">
        <v>1.0723510719145681E-2</v>
      </c>
      <c r="M1009">
        <v>3.0762685026754048E-2</v>
      </c>
      <c r="N1009">
        <v>0.30784234148333922</v>
      </c>
      <c r="O1009">
        <v>1.5661868669888591E-2</v>
      </c>
      <c r="P1009">
        <v>0.30032817028447401</v>
      </c>
    </row>
    <row r="1010" spans="1:16" x14ac:dyDescent="0.25">
      <c r="A1010" s="1">
        <v>1008</v>
      </c>
      <c r="B1010">
        <v>126.4163489341736</v>
      </c>
      <c r="C1010">
        <v>185.33</v>
      </c>
      <c r="D1010">
        <v>125.67</v>
      </c>
      <c r="E1010">
        <v>813.76403486490574</v>
      </c>
      <c r="F1010">
        <v>184.91506942809289</v>
      </c>
      <c r="G1010">
        <v>123.3836958348609</v>
      </c>
      <c r="H1010">
        <v>0.41493057190709243</v>
      </c>
      <c r="I1010">
        <v>2.286304165139128</v>
      </c>
      <c r="J1010">
        <v>14.20286174270653</v>
      </c>
      <c r="K1010">
        <v>14.187395802792929</v>
      </c>
      <c r="L1010">
        <v>1.5465939913609009E-2</v>
      </c>
      <c r="M1010">
        <v>3.6666786711080902E-2</v>
      </c>
      <c r="N1010">
        <v>0.30636795973515929</v>
      </c>
      <c r="O1010">
        <v>1.877460168824123E-2</v>
      </c>
      <c r="P1010">
        <v>0.30047228153441269</v>
      </c>
    </row>
    <row r="1011" spans="1:16" x14ac:dyDescent="0.25">
      <c r="A1011" s="1">
        <v>1009</v>
      </c>
      <c r="B1011">
        <v>126.5465228557587</v>
      </c>
      <c r="C1011">
        <v>185.33</v>
      </c>
      <c r="D1011">
        <v>126.16</v>
      </c>
      <c r="E1011">
        <v>814.51398845800122</v>
      </c>
      <c r="F1011">
        <v>184.88317110447889</v>
      </c>
      <c r="G1011">
        <v>123.9675169395972</v>
      </c>
      <c r="H1011">
        <v>0.44682889552115063</v>
      </c>
      <c r="I1011">
        <v>2.192483060402822</v>
      </c>
      <c r="J1011">
        <v>14.215950902143209</v>
      </c>
      <c r="K1011">
        <v>14.19610641967096</v>
      </c>
      <c r="L1011">
        <v>1.9844482472247901E-2</v>
      </c>
      <c r="M1011">
        <v>3.7538462129164528E-2</v>
      </c>
      <c r="N1011">
        <v>0.30720728158846983</v>
      </c>
      <c r="O1011">
        <v>2.2003486838335681E-2</v>
      </c>
      <c r="P1011">
        <v>0.30064989133460568</v>
      </c>
    </row>
    <row r="1012" spans="1:16" x14ac:dyDescent="0.25">
      <c r="A1012" s="1">
        <v>1010</v>
      </c>
      <c r="B1012">
        <v>126.6718122959137</v>
      </c>
      <c r="C1012">
        <v>185.09</v>
      </c>
      <c r="D1012">
        <v>126.65</v>
      </c>
      <c r="E1012">
        <v>814.51398845800122</v>
      </c>
      <c r="F1012">
        <v>184.84768735674609</v>
      </c>
      <c r="G1012">
        <v>124.5287977180883</v>
      </c>
      <c r="H1012">
        <v>0.24231264325388219</v>
      </c>
      <c r="I1012">
        <v>2.1212022819117209</v>
      </c>
      <c r="J1012">
        <v>14.215950902143209</v>
      </c>
      <c r="K1012">
        <v>14.20450067273875</v>
      </c>
      <c r="L1012">
        <v>1.145022940446516E-2</v>
      </c>
      <c r="M1012">
        <v>4.2612149022574652E-2</v>
      </c>
      <c r="N1012">
        <v>0.30520036821025948</v>
      </c>
      <c r="O1012">
        <v>2.5102973298206498E-2</v>
      </c>
      <c r="P1012">
        <v>0.30084761202863458</v>
      </c>
    </row>
    <row r="1013" spans="1:16" x14ac:dyDescent="0.25">
      <c r="A1013" s="1">
        <v>1011</v>
      </c>
      <c r="B1013">
        <v>126.7975416183472</v>
      </c>
      <c r="C1013">
        <v>185.33</v>
      </c>
      <c r="D1013">
        <v>127.14</v>
      </c>
      <c r="E1013">
        <v>815.26239539959511</v>
      </c>
      <c r="F1013">
        <v>184.8073690693374</v>
      </c>
      <c r="G1013">
        <v>125.0913343653397</v>
      </c>
      <c r="H1013">
        <v>0.52263093066258648</v>
      </c>
      <c r="I1013">
        <v>2.0486656346602672</v>
      </c>
      <c r="J1013">
        <v>14.22901306741881</v>
      </c>
      <c r="K1013">
        <v>14.21293623653527</v>
      </c>
      <c r="L1013">
        <v>1.6076830883539731E-2</v>
      </c>
      <c r="M1013">
        <v>4.3281275654925039E-2</v>
      </c>
      <c r="N1013">
        <v>0.30857022082126212</v>
      </c>
      <c r="O1013">
        <v>2.8204037310578019E-2</v>
      </c>
      <c r="P1013">
        <v>0.30107245959224138</v>
      </c>
    </row>
    <row r="1014" spans="1:16" x14ac:dyDescent="0.25">
      <c r="A1014" s="1">
        <v>1012</v>
      </c>
      <c r="B1014">
        <v>126.9137494564056</v>
      </c>
      <c r="C1014">
        <v>185.09</v>
      </c>
      <c r="D1014">
        <v>127.63</v>
      </c>
      <c r="E1014">
        <v>814.57392125990077</v>
      </c>
      <c r="F1014">
        <v>184.7659138165601</v>
      </c>
      <c r="G1014">
        <v>125.6105563892108</v>
      </c>
      <c r="H1014">
        <v>0.3240861834399027</v>
      </c>
      <c r="I1014">
        <v>2.019443610789196</v>
      </c>
      <c r="J1014">
        <v>14.216996926866299</v>
      </c>
      <c r="K1014">
        <v>14.220744815606521</v>
      </c>
      <c r="L1014">
        <v>-3.747888740218031E-3</v>
      </c>
      <c r="M1014">
        <v>5.2061668367385391E-2</v>
      </c>
      <c r="N1014">
        <v>0.30602627777170449</v>
      </c>
      <c r="O1014">
        <v>3.106095662562413E-2</v>
      </c>
      <c r="P1014">
        <v>0.3013038562757549</v>
      </c>
    </row>
    <row r="1015" spans="1:16" x14ac:dyDescent="0.25">
      <c r="A1015" s="1">
        <v>1013</v>
      </c>
      <c r="B1015">
        <v>127.0140690803528</v>
      </c>
      <c r="C1015">
        <v>184.84</v>
      </c>
      <c r="D1015">
        <v>128.12</v>
      </c>
      <c r="E1015">
        <v>814.57392125990089</v>
      </c>
      <c r="F1015">
        <v>184.72689337324309</v>
      </c>
      <c r="G1015">
        <v>126.0581823466799</v>
      </c>
      <c r="H1015">
        <v>0.1131066267568599</v>
      </c>
      <c r="I1015">
        <v>2.0618176533200629</v>
      </c>
      <c r="J1015">
        <v>14.21699692686631</v>
      </c>
      <c r="K1015">
        <v>14.22749587032474</v>
      </c>
      <c r="L1015">
        <v>-1.04989434584315E-2</v>
      </c>
      <c r="M1015">
        <v>5.7145426287919188E-2</v>
      </c>
      <c r="N1015">
        <v>0.30392499116455041</v>
      </c>
      <c r="O1015">
        <v>3.3519354648422033E-2</v>
      </c>
      <c r="P1015">
        <v>0.30152185519615732</v>
      </c>
    </row>
    <row r="1016" spans="1:16" x14ac:dyDescent="0.25">
      <c r="A1016" s="1">
        <v>1014</v>
      </c>
      <c r="B1016">
        <v>127.1392810344696</v>
      </c>
      <c r="C1016">
        <v>185.09</v>
      </c>
      <c r="D1016">
        <v>128.61000000000001</v>
      </c>
      <c r="E1016">
        <v>815.26239539959499</v>
      </c>
      <c r="F1016">
        <v>184.6739939722747</v>
      </c>
      <c r="G1016">
        <v>126.6160172233876</v>
      </c>
      <c r="H1016">
        <v>0.41600602772530237</v>
      </c>
      <c r="I1016">
        <v>1.9939827766124549</v>
      </c>
      <c r="J1016">
        <v>14.2290130674188</v>
      </c>
      <c r="K1016">
        <v>14.23593639264922</v>
      </c>
      <c r="L1016">
        <v>-6.9233252304101711E-3</v>
      </c>
      <c r="M1016">
        <v>5.8139437672509613E-2</v>
      </c>
      <c r="N1016">
        <v>0.30752857718775412</v>
      </c>
      <c r="O1016">
        <v>3.6576513818286853E-2</v>
      </c>
      <c r="P1016">
        <v>0.30181769141913511</v>
      </c>
    </row>
    <row r="1017" spans="1:16" x14ac:dyDescent="0.25">
      <c r="A1017" s="1">
        <v>1015</v>
      </c>
      <c r="B1017">
        <v>127.261070728302</v>
      </c>
      <c r="C1017">
        <v>185.09</v>
      </c>
      <c r="D1017">
        <v>129.1</v>
      </c>
      <c r="E1017">
        <v>815.19442890773485</v>
      </c>
      <c r="F1017">
        <v>184.61807708166191</v>
      </c>
      <c r="G1017">
        <v>127.1576111563605</v>
      </c>
      <c r="H1017">
        <v>0.47192291833815148</v>
      </c>
      <c r="I1017">
        <v>1.942388843639492</v>
      </c>
      <c r="J1017">
        <v>14.227826828354811</v>
      </c>
      <c r="K1017">
        <v>14.24416280720377</v>
      </c>
      <c r="L1017">
        <v>-1.6335978848958991E-2</v>
      </c>
      <c r="M1017">
        <v>6.3384075804367251E-2</v>
      </c>
      <c r="N1017">
        <v>0.30790301871600129</v>
      </c>
      <c r="O1017">
        <v>3.9537109159410923E-2</v>
      </c>
      <c r="P1017">
        <v>0.30213077590243742</v>
      </c>
    </row>
    <row r="1018" spans="1:16" x14ac:dyDescent="0.25">
      <c r="A1018" s="1">
        <v>1016</v>
      </c>
      <c r="B1018">
        <v>127.38179063797</v>
      </c>
      <c r="C1018">
        <v>185.09</v>
      </c>
      <c r="D1018">
        <v>130.07</v>
      </c>
      <c r="E1018">
        <v>814.57392125990089</v>
      </c>
      <c r="F1018">
        <v>184.55831593041381</v>
      </c>
      <c r="G1018">
        <v>127.6934003246388</v>
      </c>
      <c r="H1018">
        <v>0.5316840695861913</v>
      </c>
      <c r="I1018">
        <v>2.3765996753612342</v>
      </c>
      <c r="J1018">
        <v>14.21699692686631</v>
      </c>
      <c r="K1018">
        <v>14.25233447441552</v>
      </c>
      <c r="L1018">
        <v>-3.5337547549209702E-2</v>
      </c>
      <c r="M1018">
        <v>7.6383961163666275E-2</v>
      </c>
      <c r="N1018">
        <v>0.30797206119540699</v>
      </c>
      <c r="O1018">
        <v>4.2457976399035077E-2</v>
      </c>
      <c r="P1018">
        <v>0.30246580824917979</v>
      </c>
    </row>
    <row r="1019" spans="1:16" x14ac:dyDescent="0.25">
      <c r="A1019" s="1">
        <v>1017</v>
      </c>
      <c r="B1019">
        <v>127.5089898109436</v>
      </c>
      <c r="C1019">
        <v>185.09</v>
      </c>
      <c r="D1019">
        <v>131.05000000000001</v>
      </c>
      <c r="E1019">
        <v>815.33215888165955</v>
      </c>
      <c r="F1019">
        <v>184.49068689830059</v>
      </c>
      <c r="G1019">
        <v>128.25673174442539</v>
      </c>
      <c r="H1019">
        <v>0.59931310169940843</v>
      </c>
      <c r="I1019">
        <v>2.7932682555746169</v>
      </c>
      <c r="J1019">
        <v>14.230230669878489</v>
      </c>
      <c r="K1019">
        <v>14.260965086124351</v>
      </c>
      <c r="L1019">
        <v>-3.0734416245861599E-2</v>
      </c>
      <c r="M1019">
        <v>8.2059360891398897E-2</v>
      </c>
      <c r="N1019">
        <v>0.30986661854755382</v>
      </c>
      <c r="O1019">
        <v>4.5519673640663907E-2</v>
      </c>
      <c r="P1019">
        <v>0.30284547643137671</v>
      </c>
    </row>
    <row r="1020" spans="1:16" x14ac:dyDescent="0.25">
      <c r="A1020" s="1">
        <v>1018</v>
      </c>
      <c r="B1020">
        <v>127.63119292259221</v>
      </c>
      <c r="C1020">
        <v>184.84</v>
      </c>
      <c r="D1020">
        <v>131.54</v>
      </c>
      <c r="E1020">
        <v>817.49585763972982</v>
      </c>
      <c r="F1020">
        <v>184.4212200351474</v>
      </c>
      <c r="G1020">
        <v>128.79667983944771</v>
      </c>
      <c r="H1020">
        <v>0.41877996485263219</v>
      </c>
      <c r="I1020">
        <v>2.7433201605522579</v>
      </c>
      <c r="J1020">
        <v>14.26799433722813</v>
      </c>
      <c r="K1020">
        <v>14.269277833862651</v>
      </c>
      <c r="L1020">
        <v>-1.283496634522763E-3</v>
      </c>
      <c r="M1020">
        <v>7.5486199154307598E-2</v>
      </c>
      <c r="N1020">
        <v>0.31090441254063322</v>
      </c>
      <c r="O1020">
        <v>4.8444588511935519E-2</v>
      </c>
      <c r="P1020">
        <v>0.30323604386573111</v>
      </c>
    </row>
    <row r="1021" spans="1:16" x14ac:dyDescent="0.25">
      <c r="A1021" s="1">
        <v>1019</v>
      </c>
      <c r="B1021">
        <v>127.7494113445282</v>
      </c>
      <c r="C1021">
        <v>184.6</v>
      </c>
      <c r="D1021">
        <v>132.52000000000001</v>
      </c>
      <c r="E1021">
        <v>818.45502767717744</v>
      </c>
      <c r="F1021">
        <v>184.34983713801489</v>
      </c>
      <c r="G1021">
        <v>129.3177725308683</v>
      </c>
      <c r="H1021">
        <v>0.25016286198510329</v>
      </c>
      <c r="I1021">
        <v>3.2022274691317141</v>
      </c>
      <c r="J1021">
        <v>14.28473501246806</v>
      </c>
      <c r="K1021">
        <v>14.277340578754069</v>
      </c>
      <c r="L1021">
        <v>7.3944337139941752E-3</v>
      </c>
      <c r="M1021">
        <v>8.0317484014017962E-2</v>
      </c>
      <c r="N1021">
        <v>0.31119148728983248</v>
      </c>
      <c r="O1021">
        <v>5.1257675005867191E-2</v>
      </c>
      <c r="P1021">
        <v>0.30363799704498962</v>
      </c>
    </row>
    <row r="1022" spans="1:16" x14ac:dyDescent="0.25">
      <c r="A1022" s="1">
        <v>1020</v>
      </c>
      <c r="B1022">
        <v>127.8821496963501</v>
      </c>
      <c r="C1022">
        <v>184.35</v>
      </c>
      <c r="D1022">
        <v>133.5</v>
      </c>
      <c r="E1022">
        <v>819.83356396420709</v>
      </c>
      <c r="F1022">
        <v>184.26479890320729</v>
      </c>
      <c r="G1022">
        <v>129.90131186249471</v>
      </c>
      <c r="H1022">
        <v>8.5201096792644648E-2</v>
      </c>
      <c r="I1022">
        <v>3.5986881375053201</v>
      </c>
      <c r="J1022">
        <v>14.308795009534951</v>
      </c>
      <c r="K1022">
        <v>14.28641990481343</v>
      </c>
      <c r="L1022">
        <v>2.2375104721515271E-2</v>
      </c>
      <c r="M1022">
        <v>8.2890679396154077E-2</v>
      </c>
      <c r="N1022">
        <v>0.31224411166464611</v>
      </c>
      <c r="O1022">
        <v>5.4395741174645733E-2</v>
      </c>
      <c r="P1022">
        <v>0.304117652375549</v>
      </c>
    </row>
    <row r="1023" spans="1:16" x14ac:dyDescent="0.25">
      <c r="A1023" s="1">
        <v>1021</v>
      </c>
      <c r="B1023">
        <v>128.01131725311279</v>
      </c>
      <c r="C1023">
        <v>184.35</v>
      </c>
      <c r="D1023">
        <v>134.47</v>
      </c>
      <c r="E1023">
        <v>819.59313426273036</v>
      </c>
      <c r="F1023">
        <v>184.1770981166456</v>
      </c>
      <c r="G1023">
        <v>130.46747951305309</v>
      </c>
      <c r="H1023">
        <v>0.17290188335442741</v>
      </c>
      <c r="I1023">
        <v>4.0025204869469349</v>
      </c>
      <c r="J1023">
        <v>14.30459871962459</v>
      </c>
      <c r="K1023">
        <v>14.29528337320367</v>
      </c>
      <c r="L1023">
        <v>9.3153464209230208E-3</v>
      </c>
      <c r="M1023">
        <v>9.3764567896748752E-2</v>
      </c>
      <c r="N1023">
        <v>0.31351004099890639</v>
      </c>
      <c r="O1023">
        <v>5.7427245452317539E-2</v>
      </c>
      <c r="P1023">
        <v>0.3046132460452336</v>
      </c>
    </row>
    <row r="1024" spans="1:16" x14ac:dyDescent="0.25">
      <c r="A1024" s="1">
        <v>1022</v>
      </c>
      <c r="B1024">
        <v>128.1335422992706</v>
      </c>
      <c r="C1024">
        <v>184.35</v>
      </c>
      <c r="D1024">
        <v>134.47</v>
      </c>
      <c r="E1024">
        <v>820.2348027634232</v>
      </c>
      <c r="F1024">
        <v>184.08962834516831</v>
      </c>
      <c r="G1024">
        <v>131.0016101623788</v>
      </c>
      <c r="H1024">
        <v>0.26037165483168678</v>
      </c>
      <c r="I1024">
        <v>3.4683898376212028</v>
      </c>
      <c r="J1024">
        <v>14.31579794766802</v>
      </c>
      <c r="K1024">
        <v>14.303697785571661</v>
      </c>
      <c r="L1024">
        <v>1.210016209635612E-2</v>
      </c>
      <c r="M1024">
        <v>9.0247690806310885E-2</v>
      </c>
      <c r="N1024">
        <v>0.31454044939264719</v>
      </c>
      <c r="O1024">
        <v>6.0274506613207067E-2</v>
      </c>
      <c r="P1024">
        <v>0.30510846300132682</v>
      </c>
    </row>
    <row r="1025" spans="1:16" x14ac:dyDescent="0.25">
      <c r="A1025" s="1">
        <v>1023</v>
      </c>
      <c r="B1025">
        <v>128.2517671585083</v>
      </c>
      <c r="C1025">
        <v>184.35</v>
      </c>
      <c r="D1025">
        <v>133.99</v>
      </c>
      <c r="E1025">
        <v>819.83356396420697</v>
      </c>
      <c r="F1025">
        <v>184.00088652218119</v>
      </c>
      <c r="G1025">
        <v>131.51669688265841</v>
      </c>
      <c r="H1025">
        <v>0.34911347781883251</v>
      </c>
      <c r="I1025">
        <v>2.4733031173416582</v>
      </c>
      <c r="J1025">
        <v>14.308795009534951</v>
      </c>
      <c r="K1025">
        <v>14.31186349944911</v>
      </c>
      <c r="L1025">
        <v>-3.068489914165085E-3</v>
      </c>
      <c r="M1025">
        <v>8.7718688696112948E-2</v>
      </c>
      <c r="N1025">
        <v>0.31308096660997198</v>
      </c>
      <c r="O1025">
        <v>6.3007805472700518E-2</v>
      </c>
      <c r="P1025">
        <v>0.30561182743058318</v>
      </c>
    </row>
    <row r="1026" spans="1:16" x14ac:dyDescent="0.25">
      <c r="A1026" s="1">
        <v>1024</v>
      </c>
      <c r="B1026">
        <v>128.3799512386322</v>
      </c>
      <c r="C1026">
        <v>184.35</v>
      </c>
      <c r="D1026">
        <v>134.96</v>
      </c>
      <c r="E1026">
        <v>821.00354085174956</v>
      </c>
      <c r="F1026">
        <v>183.9000895127638</v>
      </c>
      <c r="G1026">
        <v>132.07335325611879</v>
      </c>
      <c r="H1026">
        <v>0.449910487236167</v>
      </c>
      <c r="I1026">
        <v>2.8866467438811871</v>
      </c>
      <c r="J1026">
        <v>14.3292149583948</v>
      </c>
      <c r="K1026">
        <v>14.320748302811859</v>
      </c>
      <c r="L1026">
        <v>8.4666555829358003E-3</v>
      </c>
      <c r="M1026">
        <v>9.0829417347916858E-2</v>
      </c>
      <c r="N1026">
        <v>0.31665821786942139</v>
      </c>
      <c r="O1026">
        <v>6.5947084579980775E-2</v>
      </c>
      <c r="P1026">
        <v>0.30618472415305198</v>
      </c>
    </row>
    <row r="1027" spans="1:16" x14ac:dyDescent="0.25">
      <c r="A1027" s="1">
        <v>1025</v>
      </c>
      <c r="B1027">
        <v>128.5077049732208</v>
      </c>
      <c r="C1027">
        <v>184.11</v>
      </c>
      <c r="D1027">
        <v>134.96</v>
      </c>
      <c r="E1027">
        <v>820.57352341856085</v>
      </c>
      <c r="F1027">
        <v>183.79490621652229</v>
      </c>
      <c r="G1027">
        <v>132.6261671127379</v>
      </c>
      <c r="H1027">
        <v>0.31509378347766409</v>
      </c>
      <c r="I1027">
        <v>2.3338328872621328</v>
      </c>
      <c r="J1027">
        <v>14.32170973834468</v>
      </c>
      <c r="K1027">
        <v>14.329637238431919</v>
      </c>
      <c r="L1027">
        <v>-7.9275000872396362E-3</v>
      </c>
      <c r="M1027">
        <v>9.3643819591062993E-2</v>
      </c>
      <c r="N1027">
        <v>0.31360836253581709</v>
      </c>
      <c r="O1027">
        <v>6.8850117614756012E-2</v>
      </c>
      <c r="P1027">
        <v>0.30678385437005068</v>
      </c>
    </row>
    <row r="1028" spans="1:16" x14ac:dyDescent="0.25">
      <c r="A1028" s="1">
        <v>1026</v>
      </c>
      <c r="B1028">
        <v>128.62989282608029</v>
      </c>
      <c r="C1028">
        <v>184.11</v>
      </c>
      <c r="D1028">
        <v>135.94</v>
      </c>
      <c r="E1028">
        <v>821.45875234587731</v>
      </c>
      <c r="F1028">
        <v>183.68990833131019</v>
      </c>
      <c r="G1028">
        <v>133.15296962162091</v>
      </c>
      <c r="H1028">
        <v>0.42009166868976422</v>
      </c>
      <c r="I1028">
        <v>2.787030378379058</v>
      </c>
      <c r="J1028">
        <v>14.33715989776025</v>
      </c>
      <c r="K1028">
        <v>14.33817219727697</v>
      </c>
      <c r="L1028">
        <v>-1.012299516720105E-3</v>
      </c>
      <c r="M1028">
        <v>9.8392202822249253E-2</v>
      </c>
      <c r="N1028">
        <v>0.31696457913114751</v>
      </c>
      <c r="O1028">
        <v>7.1600847701247375E-2</v>
      </c>
      <c r="P1028">
        <v>0.30738325198535082</v>
      </c>
    </row>
    <row r="1029" spans="1:16" x14ac:dyDescent="0.25">
      <c r="A1029" s="1">
        <v>1027</v>
      </c>
      <c r="B1029">
        <v>128.75012230873111</v>
      </c>
      <c r="C1029">
        <v>183.86</v>
      </c>
      <c r="D1029">
        <v>136.43</v>
      </c>
      <c r="E1029">
        <v>821.30993247402034</v>
      </c>
      <c r="F1029">
        <v>183.58241233240321</v>
      </c>
      <c r="G1029">
        <v>133.66941245394599</v>
      </c>
      <c r="H1029">
        <v>0.2775876675968334</v>
      </c>
      <c r="I1029">
        <v>2.7605875460540119</v>
      </c>
      <c r="J1029">
        <v>14.334562501003949</v>
      </c>
      <c r="K1029">
        <v>14.34660361058441</v>
      </c>
      <c r="L1029">
        <v>-1.204110958045668E-2</v>
      </c>
      <c r="M1029">
        <v>0.104510288415138</v>
      </c>
      <c r="N1029">
        <v>0.31521746400760342</v>
      </c>
      <c r="O1029">
        <v>7.4281728160445912E-2</v>
      </c>
      <c r="P1029">
        <v>0.3079982760001399</v>
      </c>
    </row>
    <row r="1030" spans="1:16" x14ac:dyDescent="0.25">
      <c r="A1030" s="1">
        <v>1028</v>
      </c>
      <c r="B1030">
        <v>128.88235640525821</v>
      </c>
      <c r="C1030">
        <v>183.62</v>
      </c>
      <c r="D1030">
        <v>137.41</v>
      </c>
      <c r="E1030">
        <v>822.36249241571443</v>
      </c>
      <c r="F1030">
        <v>183.4594127804846</v>
      </c>
      <c r="G1030">
        <v>134.23513626304549</v>
      </c>
      <c r="H1030">
        <v>0.16058721951537791</v>
      </c>
      <c r="I1030">
        <v>3.174863736954507</v>
      </c>
      <c r="J1030">
        <v>14.352933137561109</v>
      </c>
      <c r="K1030">
        <v>14.35591669226288</v>
      </c>
      <c r="L1030">
        <v>-2.9835547017675879E-3</v>
      </c>
      <c r="M1030">
        <v>0.108788828164444</v>
      </c>
      <c r="N1030">
        <v>0.31683787789121282</v>
      </c>
      <c r="O1030">
        <v>7.7199479140056065E-2</v>
      </c>
      <c r="P1030">
        <v>0.30870369036383832</v>
      </c>
    </row>
    <row r="1031" spans="1:16" x14ac:dyDescent="0.25">
      <c r="A1031" s="1">
        <v>1029</v>
      </c>
      <c r="B1031">
        <v>129.003586769104</v>
      </c>
      <c r="C1031">
        <v>183.62</v>
      </c>
      <c r="D1031">
        <v>137.41</v>
      </c>
      <c r="E1031">
        <v>822.20046872738078</v>
      </c>
      <c r="F1031">
        <v>183.34227559593819</v>
      </c>
      <c r="G1031">
        <v>134.7515992895261</v>
      </c>
      <c r="H1031">
        <v>0.27772440406184268</v>
      </c>
      <c r="I1031">
        <v>2.6584007104738991</v>
      </c>
      <c r="J1031">
        <v>14.35010529073347</v>
      </c>
      <c r="K1031">
        <v>14.36449304007915</v>
      </c>
      <c r="L1031">
        <v>-1.4387749345679881E-2</v>
      </c>
      <c r="M1031">
        <v>0.1096843609816992</v>
      </c>
      <c r="N1031">
        <v>0.31652897332793462</v>
      </c>
      <c r="O1031">
        <v>7.984487534148943E-2</v>
      </c>
      <c r="P1031">
        <v>0.30937715273948058</v>
      </c>
    </row>
    <row r="1032" spans="1:16" x14ac:dyDescent="0.25">
      <c r="A1032" s="1">
        <v>1030</v>
      </c>
      <c r="B1032">
        <v>129.12975072860721</v>
      </c>
      <c r="C1032">
        <v>183.62</v>
      </c>
      <c r="D1032">
        <v>138.38999999999999</v>
      </c>
      <c r="E1032">
        <v>823.67130713219569</v>
      </c>
      <c r="F1032">
        <v>183.21594857019161</v>
      </c>
      <c r="G1032">
        <v>135.28677710113129</v>
      </c>
      <c r="H1032">
        <v>0.40405142980836217</v>
      </c>
      <c r="I1032">
        <v>3.103222898868637</v>
      </c>
      <c r="J1032">
        <v>14.375776263662271</v>
      </c>
      <c r="K1032">
        <v>14.37345892626686</v>
      </c>
      <c r="L1032">
        <v>2.3173373954037402E-3</v>
      </c>
      <c r="M1032">
        <v>0.1110458502694683</v>
      </c>
      <c r="N1032">
        <v>0.32155632343017432</v>
      </c>
      <c r="O1032">
        <v>8.2566660227221839E-2</v>
      </c>
      <c r="P1032">
        <v>0.31010526826298829</v>
      </c>
    </row>
    <row r="1033" spans="1:16" x14ac:dyDescent="0.25">
      <c r="A1033" s="1">
        <v>1031</v>
      </c>
      <c r="B1033">
        <v>129.2490074634552</v>
      </c>
      <c r="C1033">
        <v>183.13</v>
      </c>
      <c r="D1033">
        <v>139.37</v>
      </c>
      <c r="E1033">
        <v>823.28486648490207</v>
      </c>
      <c r="F1033">
        <v>183.0924082733313</v>
      </c>
      <c r="G1033">
        <v>135.79041937885299</v>
      </c>
      <c r="H1033">
        <v>3.7591726668722458E-2</v>
      </c>
      <c r="I1033">
        <v>3.579580621147016</v>
      </c>
      <c r="J1033">
        <v>14.36903160200346</v>
      </c>
      <c r="K1033">
        <v>14.381973462449761</v>
      </c>
      <c r="L1033">
        <v>-1.294186044630408E-2</v>
      </c>
      <c r="M1033">
        <v>0.1238758289261606</v>
      </c>
      <c r="N1033">
        <v>0.31828314282703779</v>
      </c>
      <c r="O1033">
        <v>8.5108977588296067E-2</v>
      </c>
      <c r="P1033">
        <v>0.31081913810033263</v>
      </c>
    </row>
    <row r="1034" spans="1:16" x14ac:dyDescent="0.25">
      <c r="A1034" s="1">
        <v>1032</v>
      </c>
      <c r="B1034">
        <v>129.3836944103241</v>
      </c>
      <c r="C1034">
        <v>183.13</v>
      </c>
      <c r="D1034">
        <v>139.37</v>
      </c>
      <c r="E1034">
        <v>822.93805631718647</v>
      </c>
      <c r="F1034">
        <v>182.9480803114883</v>
      </c>
      <c r="G1034">
        <v>136.35652210987561</v>
      </c>
      <c r="H1034">
        <v>0.18191968851166959</v>
      </c>
      <c r="I1034">
        <v>3.0134778901244492</v>
      </c>
      <c r="J1034">
        <v>14.362978622697421</v>
      </c>
      <c r="K1034">
        <v>14.391637703775491</v>
      </c>
      <c r="L1034">
        <v>-2.8659081078068031E-2</v>
      </c>
      <c r="M1034">
        <v>0.125800109129796</v>
      </c>
      <c r="N1034">
        <v>0.31752749887676102</v>
      </c>
      <c r="O1034">
        <v>8.7943263512284708E-2</v>
      </c>
      <c r="P1034">
        <v>0.31165539184431518</v>
      </c>
    </row>
    <row r="1035" spans="1:16" x14ac:dyDescent="0.25">
      <c r="A1035" s="1">
        <v>1033</v>
      </c>
      <c r="B1035">
        <v>129.5159056186676</v>
      </c>
      <c r="C1035">
        <v>183.13</v>
      </c>
      <c r="D1035">
        <v>139.85</v>
      </c>
      <c r="E1035">
        <v>824.5889187328745</v>
      </c>
      <c r="F1035">
        <v>182.80147420879851</v>
      </c>
      <c r="G1035">
        <v>136.90933386001339</v>
      </c>
      <c r="H1035">
        <v>0.3285257912014572</v>
      </c>
      <c r="I1035">
        <v>2.940666139986547</v>
      </c>
      <c r="J1035">
        <v>14.39179160734861</v>
      </c>
      <c r="K1035">
        <v>14.40117583495824</v>
      </c>
      <c r="L1035">
        <v>-9.3842276096332E-3</v>
      </c>
      <c r="M1035">
        <v>0.1212454826872179</v>
      </c>
      <c r="N1035">
        <v>0.32222891386085062</v>
      </c>
      <c r="O1035">
        <v>9.0685847836682279E-2</v>
      </c>
      <c r="P1035">
        <v>0.31250732948097532</v>
      </c>
    </row>
    <row r="1036" spans="1:16" x14ac:dyDescent="0.25">
      <c r="A1036" s="1">
        <v>1034</v>
      </c>
      <c r="B1036">
        <v>129.64209008216861</v>
      </c>
      <c r="C1036">
        <v>182.89</v>
      </c>
      <c r="D1036">
        <v>140.83000000000001</v>
      </c>
      <c r="E1036">
        <v>825.3215100748647</v>
      </c>
      <c r="F1036">
        <v>182.65701831743519</v>
      </c>
      <c r="G1036">
        <v>137.43419083368579</v>
      </c>
      <c r="H1036">
        <v>0.23298168256482649</v>
      </c>
      <c r="I1036">
        <v>3.3958091663141659</v>
      </c>
      <c r="J1036">
        <v>14.40457773833794</v>
      </c>
      <c r="K1036">
        <v>14.410328666358691</v>
      </c>
      <c r="L1036">
        <v>-5.7509280207526103E-3</v>
      </c>
      <c r="M1036">
        <v>0.1272014786279034</v>
      </c>
      <c r="N1036">
        <v>0.32402759733528103</v>
      </c>
      <c r="O1036">
        <v>9.3265438699271494E-2</v>
      </c>
      <c r="P1036">
        <v>0.31334920642609648</v>
      </c>
    </row>
    <row r="1037" spans="1:16" x14ac:dyDescent="0.25">
      <c r="A1037" s="1">
        <v>1035</v>
      </c>
      <c r="B1037">
        <v>129.7622940540314</v>
      </c>
      <c r="C1037">
        <v>182.64</v>
      </c>
      <c r="D1037">
        <v>141.81</v>
      </c>
      <c r="E1037">
        <v>826.26020470831202</v>
      </c>
      <c r="F1037">
        <v>182.51531302639421</v>
      </c>
      <c r="G1037">
        <v>137.93159182515501</v>
      </c>
      <c r="H1037">
        <v>0.12468697360574769</v>
      </c>
      <c r="I1037">
        <v>3.878408174845021</v>
      </c>
      <c r="J1037">
        <v>14.420961050362401</v>
      </c>
      <c r="K1037">
        <v>14.419094307249329</v>
      </c>
      <c r="L1037">
        <v>1.8667431130623411E-3</v>
      </c>
      <c r="M1037">
        <v>0.13198400000000021</v>
      </c>
      <c r="N1037">
        <v>0.32641199999999981</v>
      </c>
      <c r="O1037">
        <v>9.568705990125119E-2</v>
      </c>
      <c r="P1037">
        <v>0.31417738651898047</v>
      </c>
    </row>
    <row r="1038" spans="1:16" x14ac:dyDescent="0.25">
      <c r="A1038" s="1">
        <v>1036</v>
      </c>
      <c r="B1038">
        <v>129.882518529892</v>
      </c>
      <c r="C1038">
        <v>182.15</v>
      </c>
      <c r="D1038">
        <v>141.81</v>
      </c>
      <c r="E1038">
        <v>825.12400730831064</v>
      </c>
      <c r="F1038">
        <v>182.36960690934319</v>
      </c>
      <c r="G1038">
        <v>138.42648609103401</v>
      </c>
      <c r="H1038">
        <v>-0.21960690934324131</v>
      </c>
      <c r="I1038">
        <v>3.3835139089659951</v>
      </c>
      <c r="J1038">
        <v>14.401130664779769</v>
      </c>
      <c r="K1038">
        <v>14.427908508716341</v>
      </c>
      <c r="L1038">
        <v>-2.6777843936564238E-2</v>
      </c>
      <c r="M1038">
        <v>0.13970895569320141</v>
      </c>
      <c r="N1038">
        <v>0.31900041959081371</v>
      </c>
      <c r="O1038">
        <v>9.8073084442176189E-2</v>
      </c>
      <c r="P1038">
        <v>0.31503134337951461</v>
      </c>
    </row>
    <row r="1039" spans="1:16" x14ac:dyDescent="0.25">
      <c r="A1039" s="1">
        <v>1037</v>
      </c>
      <c r="B1039">
        <v>130.0142254829407</v>
      </c>
      <c r="C1039">
        <v>182.4</v>
      </c>
      <c r="D1039">
        <v>142.79</v>
      </c>
      <c r="E1039">
        <v>827.21607358779079</v>
      </c>
      <c r="F1039">
        <v>182.20544466728069</v>
      </c>
      <c r="G1039">
        <v>138.9655874157628</v>
      </c>
      <c r="H1039">
        <v>0.1945553327193181</v>
      </c>
      <c r="I1039">
        <v>3.8244125842372232</v>
      </c>
      <c r="J1039">
        <v>14.43764410952665</v>
      </c>
      <c r="K1039">
        <v>14.43762042758131</v>
      </c>
      <c r="L1039">
        <v>2.3681945343412281E-5</v>
      </c>
      <c r="M1039">
        <v>0.1365915922033028</v>
      </c>
      <c r="N1039">
        <v>0.32917646777885973</v>
      </c>
      <c r="O1039">
        <v>0.1006443009508968</v>
      </c>
      <c r="P1039">
        <v>0.31599635637621898</v>
      </c>
    </row>
    <row r="1040" spans="1:16" x14ac:dyDescent="0.25">
      <c r="A1040" s="1">
        <v>1038</v>
      </c>
      <c r="B1040">
        <v>130.14043307304379</v>
      </c>
      <c r="C1040">
        <v>182.15</v>
      </c>
      <c r="D1040">
        <v>142.79</v>
      </c>
      <c r="E1040">
        <v>826.77122381863046</v>
      </c>
      <c r="F1040">
        <v>182.0437088367226</v>
      </c>
      <c r="G1040">
        <v>139.47909335153429</v>
      </c>
      <c r="H1040">
        <v>0.10629116327740459</v>
      </c>
      <c r="I1040">
        <v>3.3109066484656751</v>
      </c>
      <c r="J1040">
        <v>14.429880016378069</v>
      </c>
      <c r="K1040">
        <v>14.44698352315954</v>
      </c>
      <c r="L1040">
        <v>-1.7103506781474209E-2</v>
      </c>
      <c r="M1040">
        <v>0.13986458374932881</v>
      </c>
      <c r="N1040">
        <v>0.32571238572186201</v>
      </c>
      <c r="O1040">
        <v>0.1030649117555907</v>
      </c>
      <c r="P1040">
        <v>0.31695007573612272</v>
      </c>
    </row>
    <row r="1041" spans="1:16" x14ac:dyDescent="0.25">
      <c r="A1041" s="1">
        <v>1039</v>
      </c>
      <c r="B1041">
        <v>130.2526299953461</v>
      </c>
      <c r="C1041">
        <v>181.66</v>
      </c>
      <c r="D1041">
        <v>144.74</v>
      </c>
      <c r="E1041">
        <v>828.18904569965127</v>
      </c>
      <c r="F1041">
        <v>181.896310138589</v>
      </c>
      <c r="G1041">
        <v>139.9329909218329</v>
      </c>
      <c r="H1041">
        <v>-0.23631013858903319</v>
      </c>
      <c r="I1041">
        <v>4.8070090781671126</v>
      </c>
      <c r="J1041">
        <v>14.4546256764087</v>
      </c>
      <c r="K1041">
        <v>14.45535530067554</v>
      </c>
      <c r="L1041">
        <v>-7.2962426684242132E-4</v>
      </c>
      <c r="M1041">
        <v>0.15181778787309649</v>
      </c>
      <c r="N1041">
        <v>0.33050518798548312</v>
      </c>
      <c r="O1041">
        <v>0.1051801631013935</v>
      </c>
      <c r="P1041">
        <v>0.31782179897871737</v>
      </c>
    </row>
    <row r="1042" spans="1:16" x14ac:dyDescent="0.25">
      <c r="A1042" s="1">
        <v>1040</v>
      </c>
      <c r="B1042">
        <v>130.38380479812619</v>
      </c>
      <c r="C1042">
        <v>181.42</v>
      </c>
      <c r="D1042">
        <v>145.72</v>
      </c>
      <c r="E1042">
        <v>828.92464441605125</v>
      </c>
      <c r="F1042">
        <v>181.71968742614069</v>
      </c>
      <c r="G1042">
        <v>140.46047857849391</v>
      </c>
      <c r="H1042">
        <v>-0.29968742614073562</v>
      </c>
      <c r="I1042">
        <v>5.2595214215060926</v>
      </c>
      <c r="J1042">
        <v>14.467464295983319</v>
      </c>
      <c r="K1042">
        <v>14.46520239078532</v>
      </c>
      <c r="L1042">
        <v>2.261905198000846E-3</v>
      </c>
      <c r="M1042">
        <v>0.15761081081081099</v>
      </c>
      <c r="N1042">
        <v>0.33333513513513491</v>
      </c>
      <c r="O1042">
        <v>0.1076081492229799</v>
      </c>
      <c r="P1042">
        <v>0.31886952535789942</v>
      </c>
    </row>
    <row r="1043" spans="1:16" x14ac:dyDescent="0.25">
      <c r="A1043" s="1">
        <v>1041</v>
      </c>
      <c r="B1043">
        <v>130.5105109214783</v>
      </c>
      <c r="C1043">
        <v>181.42</v>
      </c>
      <c r="D1043">
        <v>145.72</v>
      </c>
      <c r="E1043">
        <v>829.39781244855828</v>
      </c>
      <c r="F1043">
        <v>181.54471603615261</v>
      </c>
      <c r="G1043">
        <v>140.9666548061451</v>
      </c>
      <c r="H1043">
        <v>-0.1247160361526483</v>
      </c>
      <c r="I1043">
        <v>4.7533451938548694</v>
      </c>
      <c r="J1043">
        <v>14.47572263606575</v>
      </c>
      <c r="K1043">
        <v>14.47477655365268</v>
      </c>
      <c r="L1043">
        <v>9.4608241307270191E-4</v>
      </c>
      <c r="M1043">
        <v>0.15485267268115971</v>
      </c>
      <c r="N1043">
        <v>0.33462535732293441</v>
      </c>
      <c r="O1043">
        <v>0.10990593889058969</v>
      </c>
      <c r="P1043">
        <v>0.3199108327590372</v>
      </c>
    </row>
    <row r="1044" spans="1:16" x14ac:dyDescent="0.25">
      <c r="A1044" s="1">
        <v>1042</v>
      </c>
      <c r="B1044">
        <v>130.6267876625061</v>
      </c>
      <c r="C1044">
        <v>181.17</v>
      </c>
      <c r="D1044">
        <v>146.69999999999999</v>
      </c>
      <c r="E1044">
        <v>829.70797884297872</v>
      </c>
      <c r="F1044">
        <v>181.38039630596629</v>
      </c>
      <c r="G1044">
        <v>141.4282069750447</v>
      </c>
      <c r="H1044">
        <v>-0.21039630596635561</v>
      </c>
      <c r="I1044">
        <v>5.2717930249552856</v>
      </c>
      <c r="J1044">
        <v>14.48113606087743</v>
      </c>
      <c r="K1044">
        <v>14.48361839037673</v>
      </c>
      <c r="L1044">
        <v>-2.4823294993030491E-3</v>
      </c>
      <c r="M1044">
        <v>0.16310796044374559</v>
      </c>
      <c r="N1044">
        <v>0.33640999277649503</v>
      </c>
      <c r="O1044">
        <v>0.1119723320123488</v>
      </c>
      <c r="P1044">
        <v>0.32089177802841262</v>
      </c>
    </row>
    <row r="1045" spans="1:16" x14ac:dyDescent="0.25">
      <c r="A1045" s="1">
        <v>1043</v>
      </c>
      <c r="B1045">
        <v>130.7499661445618</v>
      </c>
      <c r="C1045">
        <v>181.17</v>
      </c>
      <c r="D1045">
        <v>146.69999999999999</v>
      </c>
      <c r="E1045">
        <v>830.18580300946473</v>
      </c>
      <c r="F1045">
        <v>181.20243317324309</v>
      </c>
      <c r="G1045">
        <v>141.91399360121039</v>
      </c>
      <c r="H1045">
        <v>-3.2433173243106239E-2</v>
      </c>
      <c r="I1045">
        <v>4.7860063987895964</v>
      </c>
      <c r="J1045">
        <v>14.489475665828209</v>
      </c>
      <c r="K1045">
        <v>14.493044958068509</v>
      </c>
      <c r="L1045">
        <v>-3.569292240298338E-3</v>
      </c>
      <c r="M1045">
        <v>0.16029679455687451</v>
      </c>
      <c r="N1045">
        <v>0.33775853454027038</v>
      </c>
      <c r="O1045">
        <v>0.114116018335065</v>
      </c>
      <c r="P1045">
        <v>0.32195744491247169</v>
      </c>
    </row>
    <row r="1046" spans="1:16" x14ac:dyDescent="0.25">
      <c r="A1046" s="1">
        <v>1044</v>
      </c>
      <c r="B1046">
        <v>130.8801600933075</v>
      </c>
      <c r="C1046">
        <v>180.69</v>
      </c>
      <c r="D1046">
        <v>147.68</v>
      </c>
      <c r="E1046">
        <v>831.20922613422283</v>
      </c>
      <c r="F1046">
        <v>181.01001323697261</v>
      </c>
      <c r="G1046">
        <v>142.423831645777</v>
      </c>
      <c r="H1046">
        <v>-0.32001323697258499</v>
      </c>
      <c r="I1046">
        <v>5.2561683542230071</v>
      </c>
      <c r="J1046">
        <v>14.50733776899629</v>
      </c>
      <c r="K1046">
        <v>14.503077375137369</v>
      </c>
      <c r="L1046">
        <v>4.2603938589120824E-3</v>
      </c>
      <c r="M1046">
        <v>0.16511118753077231</v>
      </c>
      <c r="N1046">
        <v>0.33963825719753388</v>
      </c>
      <c r="O1046">
        <v>0.11632965559596441</v>
      </c>
      <c r="P1046">
        <v>0.32311346715277622</v>
      </c>
    </row>
    <row r="1047" spans="1:16" x14ac:dyDescent="0.25">
      <c r="A1047" s="1">
        <v>1045</v>
      </c>
      <c r="B1047">
        <v>131.0019516944885</v>
      </c>
      <c r="C1047">
        <v>180.69</v>
      </c>
      <c r="D1047">
        <v>147.68</v>
      </c>
      <c r="E1047">
        <v>830.92450174492126</v>
      </c>
      <c r="F1047">
        <v>180.82601974663081</v>
      </c>
      <c r="G1047">
        <v>142.89732700786121</v>
      </c>
      <c r="H1047">
        <v>-0.13601974663083641</v>
      </c>
      <c r="I1047">
        <v>4.7826729921388278</v>
      </c>
      <c r="J1047">
        <v>14.502368390942239</v>
      </c>
      <c r="K1047">
        <v>14.51252836954983</v>
      </c>
      <c r="L1047">
        <v>-1.0159978607585879E-2</v>
      </c>
      <c r="M1047">
        <v>0.16679693280289309</v>
      </c>
      <c r="N1047">
        <v>0.33881356703583643</v>
      </c>
      <c r="O1047">
        <v>0.1183505818496538</v>
      </c>
      <c r="P1047">
        <v>0.3242224973404495</v>
      </c>
    </row>
    <row r="1048" spans="1:16" x14ac:dyDescent="0.25">
      <c r="A1048" s="1">
        <v>1046</v>
      </c>
      <c r="B1048">
        <v>131.14416861534119</v>
      </c>
      <c r="C1048">
        <v>180.44</v>
      </c>
      <c r="D1048">
        <v>148.66</v>
      </c>
      <c r="E1048">
        <v>832.24902365721232</v>
      </c>
      <c r="F1048">
        <v>180.60632287860361</v>
      </c>
      <c r="G1048">
        <v>143.4459274594241</v>
      </c>
      <c r="H1048">
        <v>-0.16632287860360859</v>
      </c>
      <c r="I1048">
        <v>5.2140725405758701</v>
      </c>
      <c r="J1048">
        <v>14.525485659326529</v>
      </c>
      <c r="K1048">
        <v>14.523647591874211</v>
      </c>
      <c r="L1048">
        <v>1.838067452325731E-3</v>
      </c>
      <c r="M1048">
        <v>0.16893756169725099</v>
      </c>
      <c r="N1048">
        <v>0.34397531924222041</v>
      </c>
      <c r="O1048">
        <v>0.12064770769951</v>
      </c>
      <c r="P1048">
        <v>0.3255513157805407</v>
      </c>
    </row>
    <row r="1049" spans="1:16" x14ac:dyDescent="0.25">
      <c r="A1049" s="1">
        <v>1047</v>
      </c>
      <c r="B1049">
        <v>131.2634871006012</v>
      </c>
      <c r="C1049">
        <v>180.2</v>
      </c>
      <c r="D1049">
        <v>147.68</v>
      </c>
      <c r="E1049">
        <v>829.85521436932106</v>
      </c>
      <c r="F1049">
        <v>180.41800238214469</v>
      </c>
      <c r="G1049">
        <v>143.9025437668858</v>
      </c>
      <c r="H1049">
        <v>-0.21800238214473211</v>
      </c>
      <c r="I1049">
        <v>3.7774562331142079</v>
      </c>
      <c r="J1049">
        <v>14.483705805588009</v>
      </c>
      <c r="K1049">
        <v>14.533047660483909</v>
      </c>
      <c r="L1049">
        <v>-4.9341854895898152E-2</v>
      </c>
      <c r="M1049">
        <v>0.17475491456271719</v>
      </c>
      <c r="N1049">
        <v>0.33103317029593482</v>
      </c>
      <c r="O1049">
        <v>0.1225214247639569</v>
      </c>
      <c r="P1049">
        <v>0.32669426814143931</v>
      </c>
    </row>
    <row r="1050" spans="1:16" x14ac:dyDescent="0.25">
      <c r="A1050" s="1">
        <v>1048</v>
      </c>
      <c r="B1050">
        <v>131.38382339477539</v>
      </c>
      <c r="C1050">
        <v>179.95</v>
      </c>
      <c r="D1050">
        <v>149.63</v>
      </c>
      <c r="E1050">
        <v>832.24902365721232</v>
      </c>
      <c r="F1050">
        <v>180.2244104283611</v>
      </c>
      <c r="G1050">
        <v>144.3596083038824</v>
      </c>
      <c r="H1050">
        <v>-0.27441042836107948</v>
      </c>
      <c r="I1050">
        <v>5.2703916961175707</v>
      </c>
      <c r="J1050">
        <v>14.525485659326529</v>
      </c>
      <c r="K1050">
        <v>14.542595520418759</v>
      </c>
      <c r="L1050">
        <v>-1.7109861092230009E-2</v>
      </c>
      <c r="M1050">
        <v>0.1797706681164766</v>
      </c>
      <c r="N1050">
        <v>0.34311287776030142</v>
      </c>
      <c r="O1050">
        <v>0.1243603264728422</v>
      </c>
      <c r="P1050">
        <v>0.32787291595565932</v>
      </c>
    </row>
    <row r="1051" spans="1:16" x14ac:dyDescent="0.25">
      <c r="A1051" s="1">
        <v>1049</v>
      </c>
      <c r="B1051">
        <v>131.51463866233831</v>
      </c>
      <c r="C1051">
        <v>179.71</v>
      </c>
      <c r="D1051">
        <v>150.12</v>
      </c>
      <c r="E1051">
        <v>832.68055960702486</v>
      </c>
      <c r="F1051">
        <v>180.00981765903751</v>
      </c>
      <c r="G1051">
        <v>144.85247063148481</v>
      </c>
      <c r="H1051">
        <v>-0.29981765903752938</v>
      </c>
      <c r="I1051">
        <v>5.2675293685152269</v>
      </c>
      <c r="J1051">
        <v>14.533017382491479</v>
      </c>
      <c r="K1051">
        <v>14.55305389290552</v>
      </c>
      <c r="L1051">
        <v>-2.0036510414039199E-2</v>
      </c>
      <c r="M1051">
        <v>0.18262786363259259</v>
      </c>
      <c r="N1051">
        <v>0.34413211623589451</v>
      </c>
      <c r="O1051">
        <v>0.12630002801403309</v>
      </c>
      <c r="P1051">
        <v>0.32918373366004322</v>
      </c>
    </row>
    <row r="1052" spans="1:16" x14ac:dyDescent="0.25">
      <c r="A1052" s="1">
        <v>1050</v>
      </c>
      <c r="B1052">
        <v>131.63984370231631</v>
      </c>
      <c r="C1052">
        <v>178.97</v>
      </c>
      <c r="D1052">
        <v>151.1</v>
      </c>
      <c r="E1052">
        <v>833.40468955103222</v>
      </c>
      <c r="F1052">
        <v>179.80041915864351</v>
      </c>
      <c r="G1052">
        <v>145.32021369380749</v>
      </c>
      <c r="H1052">
        <v>-0.8304191586434797</v>
      </c>
      <c r="I1052">
        <v>5.7797863061925057</v>
      </c>
      <c r="J1052">
        <v>14.54565583422669</v>
      </c>
      <c r="K1052">
        <v>14.56314295213625</v>
      </c>
      <c r="L1052">
        <v>-1.7487117909555039E-2</v>
      </c>
      <c r="M1052">
        <v>0.19019722384106519</v>
      </c>
      <c r="N1052">
        <v>0.343514346196999</v>
      </c>
      <c r="O1052">
        <v>0.1280971934026954</v>
      </c>
      <c r="P1052">
        <v>0.33046710916035382</v>
      </c>
    </row>
    <row r="1053" spans="1:16" x14ac:dyDescent="0.25">
      <c r="A1053" s="1">
        <v>1051</v>
      </c>
      <c r="B1053">
        <v>131.76212763786319</v>
      </c>
      <c r="C1053">
        <v>178.97</v>
      </c>
      <c r="D1053">
        <v>151.83000000000001</v>
      </c>
      <c r="E1053">
        <v>835.15930191603161</v>
      </c>
      <c r="F1053">
        <v>179.59215305271039</v>
      </c>
      <c r="G1053">
        <v>145.77321319746821</v>
      </c>
      <c r="H1053">
        <v>-0.62215305271041643</v>
      </c>
      <c r="I1053">
        <v>6.0567868025318319</v>
      </c>
      <c r="J1053">
        <v>14.576279597092141</v>
      </c>
      <c r="K1053">
        <v>14.573073382262081</v>
      </c>
      <c r="L1053">
        <v>3.2062148300582289E-3</v>
      </c>
      <c r="M1053">
        <v>0.18619743183100801</v>
      </c>
      <c r="N1053">
        <v>0.35228042292971268</v>
      </c>
      <c r="O1053">
        <v>0.12979500219042719</v>
      </c>
      <c r="P1053">
        <v>0.33174765776926779</v>
      </c>
    </row>
    <row r="1054" spans="1:16" x14ac:dyDescent="0.25">
      <c r="A1054" s="1">
        <v>1052</v>
      </c>
      <c r="B1054">
        <v>131.8824334144592</v>
      </c>
      <c r="C1054">
        <v>178.73</v>
      </c>
      <c r="D1054">
        <v>151.59</v>
      </c>
      <c r="E1054">
        <v>834.50740523012973</v>
      </c>
      <c r="F1054">
        <v>179.38366729508519</v>
      </c>
      <c r="G1054">
        <v>146.21512408507419</v>
      </c>
      <c r="H1054">
        <v>-0.65366729508519938</v>
      </c>
      <c r="I1054">
        <v>5.3748759149258376</v>
      </c>
      <c r="J1054">
        <v>14.564901853540309</v>
      </c>
      <c r="K1054">
        <v>14.58291904918697</v>
      </c>
      <c r="L1054">
        <v>-1.8017195646660159E-2</v>
      </c>
      <c r="M1054">
        <v>0.1890052175176152</v>
      </c>
      <c r="N1054">
        <v>0.34695983593366958</v>
      </c>
      <c r="O1054">
        <v>0.13140864852270101</v>
      </c>
      <c r="P1054">
        <v>0.3330335767588028</v>
      </c>
    </row>
    <row r="1055" spans="1:16" x14ac:dyDescent="0.25">
      <c r="A1055" s="1">
        <v>1053</v>
      </c>
      <c r="B1055">
        <v>132.00727725028989</v>
      </c>
      <c r="C1055">
        <v>178.24</v>
      </c>
      <c r="D1055">
        <v>152.81</v>
      </c>
      <c r="E1055">
        <v>836.21137801783141</v>
      </c>
      <c r="F1055">
        <v>179.16358632713971</v>
      </c>
      <c r="G1055">
        <v>146.66969189125459</v>
      </c>
      <c r="H1055">
        <v>-0.92358632713967381</v>
      </c>
      <c r="I1055">
        <v>6.1403081087453586</v>
      </c>
      <c r="J1055">
        <v>14.59464178905009</v>
      </c>
      <c r="K1055">
        <v>14.593217641947851</v>
      </c>
      <c r="L1055">
        <v>1.4241471022380381E-3</v>
      </c>
      <c r="M1055">
        <v>0.1917143313692358</v>
      </c>
      <c r="N1055">
        <v>0.35341899375620278</v>
      </c>
      <c r="O1055">
        <v>0.13302231713266149</v>
      </c>
      <c r="P1055">
        <v>0.3343952752671846</v>
      </c>
    </row>
    <row r="1056" spans="1:16" x14ac:dyDescent="0.25">
      <c r="A1056" s="1">
        <v>1054</v>
      </c>
      <c r="B1056">
        <v>132.11856055259699</v>
      </c>
      <c r="C1056">
        <v>178.24</v>
      </c>
      <c r="D1056">
        <v>153.30000000000001</v>
      </c>
      <c r="E1056">
        <v>837.27676338311369</v>
      </c>
      <c r="F1056">
        <v>178.96423479463849</v>
      </c>
      <c r="G1056">
        <v>147.07138275174981</v>
      </c>
      <c r="H1056">
        <v>-0.72423479463844842</v>
      </c>
      <c r="I1056">
        <v>6.228617248250174</v>
      </c>
      <c r="J1056">
        <v>14.613236271476829</v>
      </c>
      <c r="K1056">
        <v>14.602469255401781</v>
      </c>
      <c r="L1056">
        <v>1.07670160750466E-2</v>
      </c>
      <c r="M1056">
        <v>0.18946506019250939</v>
      </c>
      <c r="N1056">
        <v>0.35916813745967069</v>
      </c>
      <c r="O1056">
        <v>0.13440730381894589</v>
      </c>
      <c r="P1056">
        <v>0.33563240013227491</v>
      </c>
    </row>
    <row r="1057" spans="1:16" x14ac:dyDescent="0.25">
      <c r="A1057" s="1">
        <v>1055</v>
      </c>
      <c r="B1057">
        <v>132.24582386016851</v>
      </c>
      <c r="C1057">
        <v>177.75</v>
      </c>
      <c r="D1057">
        <v>154.28</v>
      </c>
      <c r="E1057">
        <v>838.35496178532401</v>
      </c>
      <c r="F1057">
        <v>178.7326208222662</v>
      </c>
      <c r="G1057">
        <v>147.5266433667403</v>
      </c>
      <c r="H1057">
        <v>-0.98262082226619896</v>
      </c>
      <c r="I1057">
        <v>6.7533566332597266</v>
      </c>
      <c r="J1057">
        <v>14.632054383585141</v>
      </c>
      <c r="K1057">
        <v>14.61313411401415</v>
      </c>
      <c r="L1057">
        <v>1.892026957099446E-2</v>
      </c>
      <c r="M1057">
        <v>0.19362443403560919</v>
      </c>
      <c r="N1057">
        <v>0.36301193994742109</v>
      </c>
      <c r="O1057">
        <v>0.1359280912094967</v>
      </c>
      <c r="P1057">
        <v>0.33707401655045999</v>
      </c>
    </row>
    <row r="1058" spans="1:16" x14ac:dyDescent="0.25">
      <c r="A1058" s="1">
        <v>1056</v>
      </c>
      <c r="B1058">
        <v>132.34720063209531</v>
      </c>
      <c r="C1058">
        <v>177.75</v>
      </c>
      <c r="D1058">
        <v>154.28</v>
      </c>
      <c r="E1058">
        <v>838.35496178532412</v>
      </c>
      <c r="F1058">
        <v>178.54536700581039</v>
      </c>
      <c r="G1058">
        <v>147.88611317957049</v>
      </c>
      <c r="H1058">
        <v>-0.79536700581041941</v>
      </c>
      <c r="I1058">
        <v>6.3938868204295431</v>
      </c>
      <c r="J1058">
        <v>14.632054383585141</v>
      </c>
      <c r="K1058">
        <v>14.62169574266672</v>
      </c>
      <c r="L1058">
        <v>1.03586409184242E-2</v>
      </c>
      <c r="M1058">
        <v>0.1936244340356085</v>
      </c>
      <c r="N1058">
        <v>0.36301193994742142</v>
      </c>
      <c r="O1058">
        <v>0.13709038304222379</v>
      </c>
      <c r="P1058">
        <v>0.33824279511550298</v>
      </c>
    </row>
    <row r="1059" spans="1:16" x14ac:dyDescent="0.25">
      <c r="A1059" s="1">
        <v>1057</v>
      </c>
      <c r="B1059">
        <v>132.4734745025635</v>
      </c>
      <c r="C1059">
        <v>177.51</v>
      </c>
      <c r="D1059">
        <v>154.28</v>
      </c>
      <c r="E1059">
        <v>838.35496178532401</v>
      </c>
      <c r="F1059">
        <v>178.3087436080306</v>
      </c>
      <c r="G1059">
        <v>148.32985281790141</v>
      </c>
      <c r="H1059">
        <v>-0.79874360803063382</v>
      </c>
      <c r="I1059">
        <v>5.9501471820985898</v>
      </c>
      <c r="J1059">
        <v>14.632054383585141</v>
      </c>
      <c r="K1059">
        <v>14.632443826306121</v>
      </c>
      <c r="L1059">
        <v>-3.8944272097474197E-4</v>
      </c>
      <c r="M1059">
        <v>0.1947642722783052</v>
      </c>
      <c r="N1059">
        <v>0.36089988673301382</v>
      </c>
      <c r="O1059">
        <v>0.13847587152926041</v>
      </c>
      <c r="P1059">
        <v>0.33972377298490353</v>
      </c>
    </row>
    <row r="1060" spans="1:16" x14ac:dyDescent="0.25">
      <c r="A1060" s="1">
        <v>1058</v>
      </c>
      <c r="B1060">
        <v>132.59433507919309</v>
      </c>
      <c r="C1060">
        <v>177.26</v>
      </c>
      <c r="D1060">
        <v>154.28</v>
      </c>
      <c r="E1060">
        <v>837.97947438848018</v>
      </c>
      <c r="F1060">
        <v>178.07878264281291</v>
      </c>
      <c r="G1060">
        <v>148.7503396742203</v>
      </c>
      <c r="H1060">
        <v>-0.8187826428129199</v>
      </c>
      <c r="I1060">
        <v>5.5296603257797301</v>
      </c>
      <c r="J1060">
        <v>14.62550089221048</v>
      </c>
      <c r="K1060">
        <v>14.642820098930651</v>
      </c>
      <c r="L1060">
        <v>-1.7319206720172179E-2</v>
      </c>
      <c r="M1060">
        <v>0.19829811533091499</v>
      </c>
      <c r="N1060">
        <v>0.35740797061090718</v>
      </c>
      <c r="O1060">
        <v>0.13973596036442859</v>
      </c>
      <c r="P1060">
        <v>0.34116723955672462</v>
      </c>
    </row>
    <row r="1061" spans="1:16" x14ac:dyDescent="0.25">
      <c r="A1061" s="1">
        <v>1059</v>
      </c>
      <c r="B1061">
        <v>132.71664071083069</v>
      </c>
      <c r="C1061">
        <v>177.26</v>
      </c>
      <c r="D1061">
        <v>154.52000000000001</v>
      </c>
      <c r="E1061">
        <v>838.35496178532412</v>
      </c>
      <c r="F1061">
        <v>177.84264047259231</v>
      </c>
      <c r="G1061">
        <v>149.17157857469749</v>
      </c>
      <c r="H1061">
        <v>-0.58264047259226004</v>
      </c>
      <c r="I1061">
        <v>5.3484214253024618</v>
      </c>
      <c r="J1061">
        <v>14.632054383585141</v>
      </c>
      <c r="K1061">
        <v>14.65341099344786</v>
      </c>
      <c r="L1061">
        <v>-2.135660986271937E-2</v>
      </c>
      <c r="M1061">
        <v>0.19806365699552009</v>
      </c>
      <c r="N1061">
        <v>0.35983966954403601</v>
      </c>
      <c r="O1061">
        <v>0.14094399068408031</v>
      </c>
      <c r="P1061">
        <v>0.34265363491437267</v>
      </c>
    </row>
    <row r="1062" spans="1:16" x14ac:dyDescent="0.25">
      <c r="A1062" s="1">
        <v>1060</v>
      </c>
      <c r="B1062">
        <v>132.8459293842316</v>
      </c>
      <c r="C1062">
        <v>177.02</v>
      </c>
      <c r="D1062">
        <v>155.75</v>
      </c>
      <c r="E1062">
        <v>840.96375653207338</v>
      </c>
      <c r="F1062">
        <v>177.5893013865562</v>
      </c>
      <c r="G1062">
        <v>149.61212237330329</v>
      </c>
      <c r="H1062">
        <v>-0.56930138655621931</v>
      </c>
      <c r="I1062">
        <v>6.1378776266967066</v>
      </c>
      <c r="J1062">
        <v>14.67758644142465</v>
      </c>
      <c r="K1062">
        <v>14.664707823189479</v>
      </c>
      <c r="L1062">
        <v>1.2878618235172111E-2</v>
      </c>
      <c r="M1062">
        <v>0.19326175559709399</v>
      </c>
      <c r="N1062">
        <v>0.37275217480724249</v>
      </c>
      <c r="O1062">
        <v>0.14214602252489639</v>
      </c>
      <c r="P1062">
        <v>0.34425272858579892</v>
      </c>
    </row>
    <row r="1063" spans="1:16" x14ac:dyDescent="0.25">
      <c r="A1063" s="1">
        <v>1061</v>
      </c>
      <c r="B1063">
        <v>132.97319293022159</v>
      </c>
      <c r="C1063">
        <v>176.77</v>
      </c>
      <c r="D1063">
        <v>155.99</v>
      </c>
      <c r="E1063">
        <v>842.34744349944197</v>
      </c>
      <c r="F1063">
        <v>177.336242663626</v>
      </c>
      <c r="G1063">
        <v>150.04093196392429</v>
      </c>
      <c r="H1063">
        <v>-0.56624266362601361</v>
      </c>
      <c r="I1063">
        <v>5.9490680360757437</v>
      </c>
      <c r="J1063">
        <v>14.70173633482217</v>
      </c>
      <c r="K1063">
        <v>14.675931583487911</v>
      </c>
      <c r="L1063">
        <v>2.5804751334257858E-2</v>
      </c>
      <c r="M1063">
        <v>0.1875695472181354</v>
      </c>
      <c r="N1063">
        <v>0.37648235676640118</v>
      </c>
      <c r="O1063">
        <v>0.14325238182497049</v>
      </c>
      <c r="P1063">
        <v>0.34585443189357051</v>
      </c>
    </row>
    <row r="1064" spans="1:16" x14ac:dyDescent="0.25">
      <c r="A1064" s="1">
        <v>1062</v>
      </c>
      <c r="B1064">
        <v>133.0874764919281</v>
      </c>
      <c r="C1064">
        <v>176.28</v>
      </c>
      <c r="D1064">
        <v>156.97</v>
      </c>
      <c r="E1064">
        <v>843.69006752597988</v>
      </c>
      <c r="F1064">
        <v>177.10591004310979</v>
      </c>
      <c r="G1064">
        <v>150.4218616725432</v>
      </c>
      <c r="H1064">
        <v>-0.82591004310984317</v>
      </c>
      <c r="I1064">
        <v>6.5481383274567966</v>
      </c>
      <c r="J1064">
        <v>14.72516954470164</v>
      </c>
      <c r="K1064">
        <v>14.68610029763361</v>
      </c>
      <c r="L1064">
        <v>3.9069247068031387E-2</v>
      </c>
      <c r="M1064">
        <v>0.18956879205997179</v>
      </c>
      <c r="N1064">
        <v>0.38213296517956052</v>
      </c>
      <c r="O1064">
        <v>0.14417960639287461</v>
      </c>
      <c r="P1064">
        <v>0.34731589906904281</v>
      </c>
    </row>
    <row r="1065" spans="1:16" x14ac:dyDescent="0.25">
      <c r="A1065" s="1">
        <v>1063</v>
      </c>
      <c r="B1065">
        <v>133.2132165431976</v>
      </c>
      <c r="C1065">
        <v>176.28</v>
      </c>
      <c r="D1065">
        <v>156.97</v>
      </c>
      <c r="E1065">
        <v>843.25436657471198</v>
      </c>
      <c r="F1065">
        <v>176.84915282210099</v>
      </c>
      <c r="G1065">
        <v>150.83638552347</v>
      </c>
      <c r="H1065">
        <v>-0.56915282210101736</v>
      </c>
      <c r="I1065">
        <v>6.1336144765299991</v>
      </c>
      <c r="J1065">
        <v>14.717565128547941</v>
      </c>
      <c r="K1065">
        <v>14.697388481548179</v>
      </c>
      <c r="L1065">
        <v>2.0176646999763289E-2</v>
      </c>
      <c r="M1065">
        <v>0.1924691810620883</v>
      </c>
      <c r="N1065">
        <v>0.38068037031253532</v>
      </c>
      <c r="O1065">
        <v>0.14512586554256021</v>
      </c>
      <c r="P1065">
        <v>0.34894884764114381</v>
      </c>
    </row>
    <row r="1066" spans="1:16" x14ac:dyDescent="0.25">
      <c r="A1066" s="1">
        <v>1064</v>
      </c>
      <c r="B1066">
        <v>133.34245038032529</v>
      </c>
      <c r="C1066">
        <v>176.28</v>
      </c>
      <c r="D1066">
        <v>156.97</v>
      </c>
      <c r="E1066">
        <v>843.25436657471198</v>
      </c>
      <c r="F1066">
        <v>176.5816620588102</v>
      </c>
      <c r="G1066">
        <v>151.25734619658959</v>
      </c>
      <c r="H1066">
        <v>-0.30166205881016589</v>
      </c>
      <c r="I1066">
        <v>5.7126538034104044</v>
      </c>
      <c r="J1066">
        <v>14.717565128547941</v>
      </c>
      <c r="K1066">
        <v>14.709101827095751</v>
      </c>
      <c r="L1066">
        <v>8.463301452188432E-3</v>
      </c>
      <c r="M1066">
        <v>0.1924691810620883</v>
      </c>
      <c r="N1066">
        <v>0.38068037031253532</v>
      </c>
      <c r="O1066">
        <v>0.14601613545529249</v>
      </c>
      <c r="P1066">
        <v>0.35065406176759989</v>
      </c>
    </row>
    <row r="1067" spans="1:16" x14ac:dyDescent="0.25">
      <c r="A1067" s="1">
        <v>1065</v>
      </c>
      <c r="B1067">
        <v>133.4617075920105</v>
      </c>
      <c r="C1067">
        <v>176.28</v>
      </c>
      <c r="D1067">
        <v>156.97</v>
      </c>
      <c r="E1067">
        <v>843.25436657471198</v>
      </c>
      <c r="F1067">
        <v>176.33162233499559</v>
      </c>
      <c r="G1067">
        <v>151.64117964383621</v>
      </c>
      <c r="H1067">
        <v>-5.1622334995556678E-2</v>
      </c>
      <c r="I1067">
        <v>5.3288203561637602</v>
      </c>
      <c r="J1067">
        <v>14.717565128547941</v>
      </c>
      <c r="K1067">
        <v>14.72001323685588</v>
      </c>
      <c r="L1067">
        <v>-2.4481083079379569E-3</v>
      </c>
      <c r="M1067">
        <v>0.1924691810620883</v>
      </c>
      <c r="N1067">
        <v>0.38068037031253532</v>
      </c>
      <c r="O1067">
        <v>0.14676223727552409</v>
      </c>
      <c r="P1067">
        <v>0.35225144680969378</v>
      </c>
    </row>
    <row r="1068" spans="1:16" x14ac:dyDescent="0.25">
      <c r="A1068" s="1">
        <v>1066</v>
      </c>
      <c r="B1068">
        <v>133.5869576931</v>
      </c>
      <c r="C1068">
        <v>176.04</v>
      </c>
      <c r="D1068">
        <v>156.97</v>
      </c>
      <c r="E1068">
        <v>842.59258147259925</v>
      </c>
      <c r="F1068">
        <v>176.0657519929299</v>
      </c>
      <c r="G1068">
        <v>152.0394555070437</v>
      </c>
      <c r="H1068">
        <v>-2.5751992929912149E-2</v>
      </c>
      <c r="I1068">
        <v>4.9305444929563009</v>
      </c>
      <c r="J1068">
        <v>14.70601479957543</v>
      </c>
      <c r="K1068">
        <v>14.73158078669397</v>
      </c>
      <c r="L1068">
        <v>-2.5565987118540079E-2</v>
      </c>
      <c r="M1068">
        <v>0.1981460163666787</v>
      </c>
      <c r="N1068">
        <v>0.37640989120640261</v>
      </c>
      <c r="O1068">
        <v>0.14746638231420681</v>
      </c>
      <c r="P1068">
        <v>0.35395328464178222</v>
      </c>
    </row>
    <row r="1069" spans="1:16" x14ac:dyDescent="0.25">
      <c r="A1069" s="1">
        <v>1067</v>
      </c>
      <c r="B1069">
        <v>133.71476435661319</v>
      </c>
      <c r="C1069">
        <v>176.04</v>
      </c>
      <c r="D1069">
        <v>157.46</v>
      </c>
      <c r="E1069">
        <v>843.69006752597977</v>
      </c>
      <c r="F1069">
        <v>175.79104855711819</v>
      </c>
      <c r="G1069">
        <v>152.44067932033789</v>
      </c>
      <c r="H1069">
        <v>0.24895144288183249</v>
      </c>
      <c r="I1069">
        <v>5.0193206796621146</v>
      </c>
      <c r="J1069">
        <v>14.72516954470164</v>
      </c>
      <c r="K1069">
        <v>14.74350051083128</v>
      </c>
      <c r="L1069">
        <v>-1.833096612963914E-2</v>
      </c>
      <c r="M1069">
        <v>0.19497711897316861</v>
      </c>
      <c r="N1069">
        <v>0.38285407543465289</v>
      </c>
      <c r="O1069">
        <v>0.1480994296614552</v>
      </c>
      <c r="P1069">
        <v>0.3557149089100653</v>
      </c>
    </row>
    <row r="1070" spans="1:16" x14ac:dyDescent="0.25">
      <c r="A1070" s="1">
        <v>1068</v>
      </c>
      <c r="B1070">
        <v>133.84101605415341</v>
      </c>
      <c r="C1070">
        <v>175.55</v>
      </c>
      <c r="D1070">
        <v>157.69999999999999</v>
      </c>
      <c r="E1070">
        <v>843.69006752597988</v>
      </c>
      <c r="F1070">
        <v>175.5163527835212</v>
      </c>
      <c r="G1070">
        <v>152.83181923134521</v>
      </c>
      <c r="H1070">
        <v>3.364721647881197E-2</v>
      </c>
      <c r="I1070">
        <v>4.8681807686547813</v>
      </c>
      <c r="J1070">
        <v>14.72516954470164</v>
      </c>
      <c r="K1070">
        <v>14.75539252041996</v>
      </c>
      <c r="L1070">
        <v>-3.0222975718320551E-2</v>
      </c>
      <c r="M1070">
        <v>0.1996920706410821</v>
      </c>
      <c r="N1070">
        <v>0.3801083094633384</v>
      </c>
      <c r="O1070">
        <v>0.14863843285626649</v>
      </c>
      <c r="P1070">
        <v>0.35747940477151391</v>
      </c>
    </row>
    <row r="1071" spans="1:16" x14ac:dyDescent="0.25">
      <c r="A1071" s="1">
        <v>1069</v>
      </c>
      <c r="B1071">
        <v>133.9632480144501</v>
      </c>
      <c r="C1071">
        <v>174.57</v>
      </c>
      <c r="D1071">
        <v>158.68</v>
      </c>
      <c r="E1071">
        <v>844.59228868750984</v>
      </c>
      <c r="F1071">
        <v>175.24728698448791</v>
      </c>
      <c r="G1071">
        <v>153.205520353964</v>
      </c>
      <c r="H1071">
        <v>-0.67728698448792102</v>
      </c>
      <c r="I1071">
        <v>5.4744796460359737</v>
      </c>
      <c r="J1071">
        <v>14.7409162745515</v>
      </c>
      <c r="K1071">
        <v>14.767019037867749</v>
      </c>
      <c r="L1071">
        <v>-2.610276331624917E-2</v>
      </c>
      <c r="M1071">
        <v>0.2073133661412653</v>
      </c>
      <c r="N1071">
        <v>0.38070184950848052</v>
      </c>
      <c r="O1071">
        <v>0.14907703884093171</v>
      </c>
      <c r="P1071">
        <v>0.3592101859794522</v>
      </c>
    </row>
    <row r="1072" spans="1:16" x14ac:dyDescent="0.25">
      <c r="A1072" s="1">
        <v>1070</v>
      </c>
      <c r="B1072">
        <v>134.08650159835821</v>
      </c>
      <c r="C1072">
        <v>174.57</v>
      </c>
      <c r="D1072">
        <v>158.68</v>
      </c>
      <c r="E1072">
        <v>845.44571032759836</v>
      </c>
      <c r="F1072">
        <v>174.97290935835659</v>
      </c>
      <c r="G1072">
        <v>153.57732131166011</v>
      </c>
      <c r="H1072">
        <v>-0.40290935835659519</v>
      </c>
      <c r="I1072">
        <v>5.1026786883399504</v>
      </c>
      <c r="J1072">
        <v>14.755811292078819</v>
      </c>
      <c r="K1072">
        <v>14.77885744807117</v>
      </c>
      <c r="L1072">
        <v>-2.3046155992354041E-2</v>
      </c>
      <c r="M1072">
        <v>0.2016200180908321</v>
      </c>
      <c r="N1072">
        <v>0.38374744077980838</v>
      </c>
      <c r="O1072">
        <v>0.14943494497586221</v>
      </c>
      <c r="P1072">
        <v>0.3609772273848032</v>
      </c>
    </row>
    <row r="1073" spans="1:16" x14ac:dyDescent="0.25">
      <c r="A1073" s="1">
        <v>1071</v>
      </c>
      <c r="B1073">
        <v>134.21722674369809</v>
      </c>
      <c r="C1073">
        <v>174.08</v>
      </c>
      <c r="D1073">
        <v>159.9</v>
      </c>
      <c r="E1073">
        <v>848.15722658736911</v>
      </c>
      <c r="F1073">
        <v>174.6785844449484</v>
      </c>
      <c r="G1073">
        <v>153.96608539479971</v>
      </c>
      <c r="H1073">
        <v>-0.59858444494838636</v>
      </c>
      <c r="I1073">
        <v>5.9339146052002718</v>
      </c>
      <c r="J1073">
        <v>14.80313617853318</v>
      </c>
      <c r="K1073">
        <v>14.791541587670061</v>
      </c>
      <c r="L1073">
        <v>1.159459086311543E-2</v>
      </c>
      <c r="M1073">
        <v>0.19586066508153929</v>
      </c>
      <c r="N1073">
        <v>0.39654033826814788</v>
      </c>
      <c r="O1073">
        <v>0.14972037453246079</v>
      </c>
      <c r="P1073">
        <v>0.36287459780238002</v>
      </c>
    </row>
    <row r="1074" spans="1:16" x14ac:dyDescent="0.25">
      <c r="A1074" s="1">
        <v>1072</v>
      </c>
      <c r="B1074">
        <v>134.34445571899411</v>
      </c>
      <c r="C1074">
        <v>173.84</v>
      </c>
      <c r="D1074">
        <v>160.15</v>
      </c>
      <c r="E1074">
        <v>848.29016319224309</v>
      </c>
      <c r="F1074">
        <v>174.38890151579639</v>
      </c>
      <c r="G1074">
        <v>154.3388791390195</v>
      </c>
      <c r="H1074">
        <v>-0.54890151579635926</v>
      </c>
      <c r="I1074">
        <v>5.8111208609805374</v>
      </c>
      <c r="J1074">
        <v>14.80545635998465</v>
      </c>
      <c r="K1074">
        <v>14.804015302951139</v>
      </c>
      <c r="L1074">
        <v>1.441057033510162E-3</v>
      </c>
      <c r="M1074">
        <v>0.19838944639338341</v>
      </c>
      <c r="N1074">
        <v>0.39665909489097428</v>
      </c>
      <c r="O1074">
        <v>0.14990349490000959</v>
      </c>
      <c r="P1074">
        <v>0.36474340908110531</v>
      </c>
    </row>
    <row r="1075" spans="1:16" x14ac:dyDescent="0.25">
      <c r="A1075" s="1">
        <v>1073</v>
      </c>
      <c r="B1075">
        <v>134.46366405487061</v>
      </c>
      <c r="C1075">
        <v>173.84</v>
      </c>
      <c r="D1075">
        <v>160.38999999999999</v>
      </c>
      <c r="E1075">
        <v>849.40066066347947</v>
      </c>
      <c r="F1075">
        <v>174.11463164402929</v>
      </c>
      <c r="G1075">
        <v>154.68312887420069</v>
      </c>
      <c r="H1075">
        <v>-0.27463164402925599</v>
      </c>
      <c r="I1075">
        <v>5.7068711257992391</v>
      </c>
      <c r="J1075">
        <v>14.8248381971928</v>
      </c>
      <c r="K1075">
        <v>14.815819872001869</v>
      </c>
      <c r="L1075">
        <v>9.0183251909312645E-3</v>
      </c>
      <c r="M1075">
        <v>0.1925192268417156</v>
      </c>
      <c r="N1075">
        <v>0.40195287944766361</v>
      </c>
      <c r="O1075">
        <v>0.14998893281338219</v>
      </c>
      <c r="P1075">
        <v>0.36651354295937971</v>
      </c>
    </row>
    <row r="1076" spans="1:16" x14ac:dyDescent="0.25">
      <c r="A1076" s="1">
        <v>1074</v>
      </c>
      <c r="B1076">
        <v>134.57888269424441</v>
      </c>
      <c r="C1076">
        <v>173.59</v>
      </c>
      <c r="D1076">
        <v>160.38999999999999</v>
      </c>
      <c r="E1076">
        <v>849.2894068625003</v>
      </c>
      <c r="F1076">
        <v>173.84695925893271</v>
      </c>
      <c r="G1076">
        <v>155.01117371721909</v>
      </c>
      <c r="H1076">
        <v>-0.25695925893268168</v>
      </c>
      <c r="I1076">
        <v>5.3788262827808637</v>
      </c>
      <c r="J1076">
        <v>14.82289645206035</v>
      </c>
      <c r="K1076">
        <v>14.827338786104621</v>
      </c>
      <c r="L1076">
        <v>-4.4423340442634176E-3</v>
      </c>
      <c r="M1076">
        <v>0.19488244793939699</v>
      </c>
      <c r="N1076">
        <v>0.39964340540680532</v>
      </c>
      <c r="O1076">
        <v>0.149991100496292</v>
      </c>
      <c r="P1076">
        <v>0.36824134152540178</v>
      </c>
    </row>
    <row r="1077" spans="1:16" x14ac:dyDescent="0.25">
      <c r="A1077" s="1">
        <v>1075</v>
      </c>
      <c r="B1077">
        <v>134.70969748497009</v>
      </c>
      <c r="C1077">
        <v>173.11</v>
      </c>
      <c r="D1077">
        <v>160.88</v>
      </c>
      <c r="E1077">
        <v>849.90788487550117</v>
      </c>
      <c r="F1077">
        <v>173.54002343881149</v>
      </c>
      <c r="G1077">
        <v>155.37798672195359</v>
      </c>
      <c r="H1077">
        <v>-0.43002343881144611</v>
      </c>
      <c r="I1077">
        <v>5.5020132780464337</v>
      </c>
      <c r="J1077">
        <v>14.83369092973841</v>
      </c>
      <c r="K1077">
        <v>14.840549260873861</v>
      </c>
      <c r="L1077">
        <v>-6.858331135450868E-3</v>
      </c>
      <c r="M1077">
        <v>0.19739537770936499</v>
      </c>
      <c r="N1077">
        <v>0.40118538714536589</v>
      </c>
      <c r="O1077">
        <v>0.14989630692355149</v>
      </c>
      <c r="P1077">
        <v>0.37022228259752371</v>
      </c>
    </row>
    <row r="1078" spans="1:16" x14ac:dyDescent="0.25">
      <c r="A1078" s="1">
        <v>1076</v>
      </c>
      <c r="B1078">
        <v>134.84586453437811</v>
      </c>
      <c r="C1078">
        <v>172.86</v>
      </c>
      <c r="D1078">
        <v>160.88</v>
      </c>
      <c r="E1078">
        <v>849.90788487550094</v>
      </c>
      <c r="F1078">
        <v>173.21716018932699</v>
      </c>
      <c r="G1078">
        <v>155.75337631513841</v>
      </c>
      <c r="H1078">
        <v>-0.35716018932700422</v>
      </c>
      <c r="I1078">
        <v>5.1266236848616131</v>
      </c>
      <c r="J1078">
        <v>14.83369092973841</v>
      </c>
      <c r="K1078">
        <v>14.854451993076861</v>
      </c>
      <c r="L1078">
        <v>-2.07610633384494E-2</v>
      </c>
      <c r="M1078">
        <v>0.1989992657105942</v>
      </c>
      <c r="N1078">
        <v>0.39926769496998421</v>
      </c>
      <c r="O1078">
        <v>0.149686108489368</v>
      </c>
      <c r="P1078">
        <v>0.37230491972959362</v>
      </c>
    </row>
    <row r="1079" spans="1:16" x14ac:dyDescent="0.25">
      <c r="A1079" s="1">
        <v>1077</v>
      </c>
      <c r="B1079">
        <v>134.97305727004999</v>
      </c>
      <c r="C1079">
        <v>172.62</v>
      </c>
      <c r="D1079">
        <v>161.37</v>
      </c>
      <c r="E1079">
        <v>851.63353933657027</v>
      </c>
      <c r="F1079">
        <v>172.91252348207041</v>
      </c>
      <c r="G1079">
        <v>156.0980384596534</v>
      </c>
      <c r="H1079">
        <v>-0.2925234820704361</v>
      </c>
      <c r="I1079">
        <v>5.2719615403465809</v>
      </c>
      <c r="J1079">
        <v>14.863809281835801</v>
      </c>
      <c r="K1079">
        <v>14.86758036876593</v>
      </c>
      <c r="L1079">
        <v>-3.771086930134615E-3</v>
      </c>
      <c r="M1079">
        <v>0.1921423267375981</v>
      </c>
      <c r="N1079">
        <v>0.40654084207599878</v>
      </c>
      <c r="O1079">
        <v>0.1493854423525304</v>
      </c>
      <c r="P1079">
        <v>0.3742681891721138</v>
      </c>
    </row>
    <row r="1080" spans="1:16" x14ac:dyDescent="0.25">
      <c r="A1080" s="1">
        <v>1078</v>
      </c>
      <c r="B1080">
        <v>135.0963001251221</v>
      </c>
      <c r="C1080">
        <v>172.37</v>
      </c>
      <c r="D1080">
        <v>161.86000000000001</v>
      </c>
      <c r="E1080">
        <v>851.63353933657027</v>
      </c>
      <c r="F1080">
        <v>172.61458230364781</v>
      </c>
      <c r="G1080">
        <v>156.42642726240169</v>
      </c>
      <c r="H1080">
        <v>-0.2445823036478032</v>
      </c>
      <c r="I1080">
        <v>5.4335727375983538</v>
      </c>
      <c r="J1080">
        <v>14.863809281835801</v>
      </c>
      <c r="K1080">
        <v>14.880433660280451</v>
      </c>
      <c r="L1080">
        <v>-1.662437844465536E-2</v>
      </c>
      <c r="M1080">
        <v>0.1974655419962229</v>
      </c>
      <c r="N1080">
        <v>0.40792770158955632</v>
      </c>
      <c r="O1080">
        <v>0.14899661681133239</v>
      </c>
      <c r="P1080">
        <v>0.3761858841879625</v>
      </c>
    </row>
    <row r="1081" spans="1:16" x14ac:dyDescent="0.25">
      <c r="A1081" s="1">
        <v>1079</v>
      </c>
      <c r="B1081">
        <v>135.22010326385501</v>
      </c>
      <c r="C1081">
        <v>171.39</v>
      </c>
      <c r="D1081">
        <v>162.59</v>
      </c>
      <c r="E1081">
        <v>852.66269414087617</v>
      </c>
      <c r="F1081">
        <v>172.31259301980089</v>
      </c>
      <c r="G1081">
        <v>156.75073844964439</v>
      </c>
      <c r="H1081">
        <v>-0.92259301980089958</v>
      </c>
      <c r="I1081">
        <v>5.8392615503556442</v>
      </c>
      <c r="J1081">
        <v>14.88177142168365</v>
      </c>
      <c r="K1081">
        <v>14.893478496982681</v>
      </c>
      <c r="L1081">
        <v>-1.1707075299032249E-2</v>
      </c>
      <c r="M1081">
        <v>0.20211620016728621</v>
      </c>
      <c r="N1081">
        <v>0.40914919238578179</v>
      </c>
      <c r="O1081">
        <v>0.1485081257635123</v>
      </c>
      <c r="P1081">
        <v>0.37812643645816613</v>
      </c>
    </row>
    <row r="1082" spans="1:16" x14ac:dyDescent="0.25">
      <c r="A1082" s="1">
        <v>1080</v>
      </c>
      <c r="B1082">
        <v>135.34529876708979</v>
      </c>
      <c r="C1082">
        <v>171.39</v>
      </c>
      <c r="D1082">
        <v>162.84</v>
      </c>
      <c r="E1082">
        <v>855</v>
      </c>
      <c r="F1082">
        <v>172.00450912359</v>
      </c>
      <c r="G1082">
        <v>157.0729686739264</v>
      </c>
      <c r="H1082">
        <v>-0.61450912358998266</v>
      </c>
      <c r="I1082">
        <v>5.7670313260736066</v>
      </c>
      <c r="J1082">
        <v>14.92256510455152</v>
      </c>
      <c r="K1082">
        <v>14.90680737829689</v>
      </c>
      <c r="L1082">
        <v>1.5757726254630459E-2</v>
      </c>
      <c r="M1082">
        <v>0.18702974362384259</v>
      </c>
      <c r="N1082">
        <v>0.41881934649679181</v>
      </c>
      <c r="O1082">
        <v>0.14791309761533589</v>
      </c>
      <c r="P1082">
        <v>0.38010202477368399</v>
      </c>
    </row>
    <row r="1083" spans="1:16" x14ac:dyDescent="0.25">
      <c r="A1083" s="1">
        <v>1081</v>
      </c>
      <c r="B1083">
        <v>135.47350382804871</v>
      </c>
      <c r="C1083">
        <v>171.39</v>
      </c>
      <c r="D1083">
        <v>162.84</v>
      </c>
      <c r="E1083">
        <v>853.89829388479359</v>
      </c>
      <c r="F1083">
        <v>171.68625753268211</v>
      </c>
      <c r="G1083">
        <v>157.39692262064179</v>
      </c>
      <c r="H1083">
        <v>-0.29625753268214788</v>
      </c>
      <c r="I1083">
        <v>5.4430773793582148</v>
      </c>
      <c r="J1083">
        <v>14.90333670545181</v>
      </c>
      <c r="K1083">
        <v>14.92060147136419</v>
      </c>
      <c r="L1083">
        <v>-1.7264765912379691E-2</v>
      </c>
      <c r="M1083">
        <v>0.19504789861034311</v>
      </c>
      <c r="N1083">
        <v>0.41514586261661007</v>
      </c>
      <c r="O1083">
        <v>0.14719717850502259</v>
      </c>
      <c r="P1083">
        <v>0.38213752999971951</v>
      </c>
    </row>
    <row r="1084" spans="1:16" x14ac:dyDescent="0.25">
      <c r="A1084" s="1">
        <v>1082</v>
      </c>
      <c r="B1084">
        <v>135.59273028373721</v>
      </c>
      <c r="C1084">
        <v>171.15</v>
      </c>
      <c r="D1084">
        <v>163.81</v>
      </c>
      <c r="E1084">
        <v>857.24574256589506</v>
      </c>
      <c r="F1084">
        <v>171.38783178168649</v>
      </c>
      <c r="G1084">
        <v>157.69267410736569</v>
      </c>
      <c r="H1084">
        <v>-0.23783178168648081</v>
      </c>
      <c r="I1084">
        <v>6.1173258926342839</v>
      </c>
      <c r="J1084">
        <v>14.96176070647857</v>
      </c>
      <c r="K1084">
        <v>14.933562439599919</v>
      </c>
      <c r="L1084">
        <v>2.819826687865223E-2</v>
      </c>
      <c r="M1084">
        <v>0.17882157158601289</v>
      </c>
      <c r="N1084">
        <v>0.43131972541898489</v>
      </c>
      <c r="O1084">
        <v>0.1464335028058795</v>
      </c>
      <c r="P1084">
        <v>0.38404049323332262</v>
      </c>
    </row>
    <row r="1085" spans="1:16" x14ac:dyDescent="0.25">
      <c r="A1085" s="1">
        <v>1083</v>
      </c>
      <c r="B1085">
        <v>135.71714305877691</v>
      </c>
      <c r="C1085">
        <v>170.91</v>
      </c>
      <c r="D1085">
        <v>163.57</v>
      </c>
      <c r="E1085">
        <v>857.20259816176576</v>
      </c>
      <c r="F1085">
        <v>171.07394155235201</v>
      </c>
      <c r="G1085">
        <v>157.99557746219989</v>
      </c>
      <c r="H1085">
        <v>-0.16394155235201421</v>
      </c>
      <c r="I1085">
        <v>5.5744225378000456</v>
      </c>
      <c r="J1085">
        <v>14.961007694572711</v>
      </c>
      <c r="K1085">
        <v>14.94722516624218</v>
      </c>
      <c r="L1085">
        <v>1.3782528330526841E-2</v>
      </c>
      <c r="M1085">
        <v>0.17927675608752081</v>
      </c>
      <c r="N1085">
        <v>0.42779334348109649</v>
      </c>
      <c r="O1085">
        <v>0.145534937429834</v>
      </c>
      <c r="P1085">
        <v>0.38603514394254412</v>
      </c>
    </row>
    <row r="1086" spans="1:16" x14ac:dyDescent="0.25">
      <c r="A1086" s="1">
        <v>1084</v>
      </c>
      <c r="B1086">
        <v>135.84535241127011</v>
      </c>
      <c r="C1086">
        <v>170.91</v>
      </c>
      <c r="D1086">
        <v>163.57</v>
      </c>
      <c r="E1086">
        <v>856.10170611520641</v>
      </c>
      <c r="F1086">
        <v>170.74787015372931</v>
      </c>
      <c r="G1086">
        <v>158.30157069426639</v>
      </c>
      <c r="H1086">
        <v>0.16212984627074431</v>
      </c>
      <c r="I1086">
        <v>5.2684293057336049</v>
      </c>
      <c r="J1086">
        <v>14.94179350365123</v>
      </c>
      <c r="K1086">
        <v>14.961453618140951</v>
      </c>
      <c r="L1086">
        <v>-1.9660114489722599E-2</v>
      </c>
      <c r="M1086">
        <v>0.18746286116969829</v>
      </c>
      <c r="N1086">
        <v>0.42426993256896062</v>
      </c>
      <c r="O1086">
        <v>0.14449922134889759</v>
      </c>
      <c r="P1086">
        <v>0.38809863209269713</v>
      </c>
    </row>
    <row r="1087" spans="1:16" x14ac:dyDescent="0.25">
      <c r="A1087" s="1">
        <v>1085</v>
      </c>
      <c r="B1087">
        <v>135.97055602073669</v>
      </c>
      <c r="C1087">
        <v>170.91</v>
      </c>
      <c r="D1087">
        <v>163.57</v>
      </c>
      <c r="E1087">
        <v>856.10170611520641</v>
      </c>
      <c r="F1087">
        <v>170.426944548861</v>
      </c>
      <c r="G1087">
        <v>158.59431446786331</v>
      </c>
      <c r="H1087">
        <v>0.48305545113896642</v>
      </c>
      <c r="I1087">
        <v>4.9756855321366524</v>
      </c>
      <c r="J1087">
        <v>14.941793503651221</v>
      </c>
      <c r="K1087">
        <v>14.97549553030926</v>
      </c>
      <c r="L1087">
        <v>-3.3702026658033901E-2</v>
      </c>
      <c r="M1087">
        <v>0.1874628611696991</v>
      </c>
      <c r="N1087">
        <v>0.42426993256896017</v>
      </c>
      <c r="O1087">
        <v>0.1433792714024015</v>
      </c>
      <c r="P1087">
        <v>0.3901199267762574</v>
      </c>
    </row>
    <row r="1088" spans="1:16" x14ac:dyDescent="0.25">
      <c r="A1088" s="1">
        <v>1086</v>
      </c>
      <c r="B1088">
        <v>136.08184242248541</v>
      </c>
      <c r="C1088">
        <v>170.91</v>
      </c>
      <c r="D1088">
        <v>163.57</v>
      </c>
      <c r="E1088">
        <v>856.08092418666081</v>
      </c>
      <c r="F1088">
        <v>170.13966035571519</v>
      </c>
      <c r="G1088">
        <v>158.84944066142481</v>
      </c>
      <c r="H1088">
        <v>0.77033964428483159</v>
      </c>
      <c r="I1088">
        <v>4.720559338575157</v>
      </c>
      <c r="J1088">
        <v>14.94143079057319</v>
      </c>
      <c r="K1088">
        <v>14.988099483060671</v>
      </c>
      <c r="L1088">
        <v>-4.6668692487482837E-2</v>
      </c>
      <c r="M1088">
        <v>0.1876167370881047</v>
      </c>
      <c r="N1088">
        <v>0.42420190943041841</v>
      </c>
      <c r="O1088">
        <v>0.14229303879327559</v>
      </c>
      <c r="P1088">
        <v>0.39192030650398008</v>
      </c>
    </row>
    <row r="1089" spans="1:16" x14ac:dyDescent="0.25">
      <c r="A1089" s="1">
        <v>1087</v>
      </c>
      <c r="B1089">
        <v>136.21538376808169</v>
      </c>
      <c r="C1089">
        <v>170.17</v>
      </c>
      <c r="D1089">
        <v>164.3</v>
      </c>
      <c r="E1089">
        <v>858.50353164478452</v>
      </c>
      <c r="F1089">
        <v>169.79245360031771</v>
      </c>
      <c r="G1089">
        <v>159.14923322474539</v>
      </c>
      <c r="H1089">
        <v>0.3775463996823305</v>
      </c>
      <c r="I1089">
        <v>5.1507667752545956</v>
      </c>
      <c r="J1089">
        <v>14.98371326720082</v>
      </c>
      <c r="K1089">
        <v>15.00337767971652</v>
      </c>
      <c r="L1089">
        <v>-1.9664412515696839E-2</v>
      </c>
      <c r="M1089">
        <v>0.17989745128615109</v>
      </c>
      <c r="N1089">
        <v>0.43231793511343819</v>
      </c>
      <c r="O1089">
        <v>0.1408759391110414</v>
      </c>
      <c r="P1089">
        <v>0.39408360069899923</v>
      </c>
    </row>
    <row r="1090" spans="1:16" x14ac:dyDescent="0.25">
      <c r="A1090" s="1">
        <v>1088</v>
      </c>
      <c r="B1090">
        <v>136.34024405479431</v>
      </c>
      <c r="C1090">
        <v>168.95</v>
      </c>
      <c r="D1090">
        <v>164.3</v>
      </c>
      <c r="E1090">
        <v>858.43363036245057</v>
      </c>
      <c r="F1090">
        <v>169.46543003853191</v>
      </c>
      <c r="G1090">
        <v>159.42322286483889</v>
      </c>
      <c r="H1090">
        <v>-0.51543003853194591</v>
      </c>
      <c r="I1090">
        <v>4.8767771351610634</v>
      </c>
      <c r="J1090">
        <v>14.982493259672729</v>
      </c>
      <c r="K1090">
        <v>15.0178152966288</v>
      </c>
      <c r="L1090">
        <v>-3.5322036956070953E-2</v>
      </c>
      <c r="M1090">
        <v>0.18955263786327201</v>
      </c>
      <c r="N1090">
        <v>0.42400359371009511</v>
      </c>
      <c r="O1090">
        <v>0.1394380332792359</v>
      </c>
      <c r="P1090">
        <v>0.39610724759875438</v>
      </c>
    </row>
    <row r="1091" spans="1:16" x14ac:dyDescent="0.25">
      <c r="A1091" s="1">
        <v>1089</v>
      </c>
      <c r="B1091">
        <v>136.4545271396637</v>
      </c>
      <c r="C1091">
        <v>168.22</v>
      </c>
      <c r="D1091">
        <v>165.28</v>
      </c>
      <c r="E1091">
        <v>860.09211512449895</v>
      </c>
      <c r="F1091">
        <v>169.16413144762049</v>
      </c>
      <c r="G1091">
        <v>159.6686161310511</v>
      </c>
      <c r="H1091">
        <v>-0.94413144762046386</v>
      </c>
      <c r="I1091">
        <v>5.6113838689488773</v>
      </c>
      <c r="J1091">
        <v>15.01143927936462</v>
      </c>
      <c r="K1091">
        <v>15.03115979805753</v>
      </c>
      <c r="L1091">
        <v>-1.9720518692908581E-2</v>
      </c>
      <c r="M1091">
        <v>0.18908863254822469</v>
      </c>
      <c r="N1091">
        <v>0.43214600430993522</v>
      </c>
      <c r="O1091">
        <v>0.13802568951302341</v>
      </c>
      <c r="P1091">
        <v>0.39795864304757922</v>
      </c>
    </row>
    <row r="1092" spans="1:16" x14ac:dyDescent="0.25">
      <c r="A1092" s="1">
        <v>1090</v>
      </c>
      <c r="B1092">
        <v>136.58071088790891</v>
      </c>
      <c r="C1092">
        <v>167.97</v>
      </c>
      <c r="D1092">
        <v>165.77</v>
      </c>
      <c r="E1092">
        <v>861.21563589970276</v>
      </c>
      <c r="F1092">
        <v>168.82931037617459</v>
      </c>
      <c r="G1092">
        <v>159.93354345245001</v>
      </c>
      <c r="H1092">
        <v>-0.85931037617464767</v>
      </c>
      <c r="I1092">
        <v>5.8364565475500001</v>
      </c>
      <c r="J1092">
        <v>15.03104841610649</v>
      </c>
      <c r="K1092">
        <v>15.04603874273246</v>
      </c>
      <c r="L1092">
        <v>-1.4990326625966331E-2</v>
      </c>
      <c r="M1092">
        <v>0.18559690143356361</v>
      </c>
      <c r="N1092">
        <v>0.43802416620348722</v>
      </c>
      <c r="O1092">
        <v>0.13635886906351061</v>
      </c>
      <c r="P1092">
        <v>0.40000003830330932</v>
      </c>
    </row>
    <row r="1093" spans="1:16" x14ac:dyDescent="0.25">
      <c r="A1093" s="1">
        <v>1091</v>
      </c>
      <c r="B1093">
        <v>136.71145391464231</v>
      </c>
      <c r="C1093">
        <v>167.48</v>
      </c>
      <c r="D1093">
        <v>165.77</v>
      </c>
      <c r="E1093">
        <v>861.21563589970265</v>
      </c>
      <c r="F1093">
        <v>168.4800695135319</v>
      </c>
      <c r="G1093">
        <v>160.2013355909761</v>
      </c>
      <c r="H1093">
        <v>-1.000069513531912</v>
      </c>
      <c r="I1093">
        <v>5.5686644090239099</v>
      </c>
      <c r="J1093">
        <v>15.03104841610649</v>
      </c>
      <c r="K1093">
        <v>15.06161613519077</v>
      </c>
      <c r="L1093">
        <v>-3.0567719084279691E-2</v>
      </c>
      <c r="M1093">
        <v>0.1894164952140516</v>
      </c>
      <c r="N1093">
        <v>0.43495484977273818</v>
      </c>
      <c r="O1093">
        <v>0.134512415084623</v>
      </c>
      <c r="P1093">
        <v>0.40210990528323909</v>
      </c>
    </row>
    <row r="1094" spans="1:16" x14ac:dyDescent="0.25">
      <c r="A1094" s="1">
        <v>1092</v>
      </c>
      <c r="B1094">
        <v>136.8386564254761</v>
      </c>
      <c r="C1094">
        <v>167.97</v>
      </c>
      <c r="D1094">
        <v>165.77</v>
      </c>
      <c r="E1094">
        <v>862.66680426181426</v>
      </c>
      <c r="F1094">
        <v>168.13807409678819</v>
      </c>
      <c r="G1094">
        <v>160.4552811176913</v>
      </c>
      <c r="H1094">
        <v>-0.1680740967882457</v>
      </c>
      <c r="I1094">
        <v>5.314718882308739</v>
      </c>
      <c r="J1094">
        <v>15.056376082026111</v>
      </c>
      <c r="K1094">
        <v>15.07692912809307</v>
      </c>
      <c r="L1094">
        <v>-2.05530460669614E-2</v>
      </c>
      <c r="M1094">
        <v>0.17444443162204271</v>
      </c>
      <c r="N1094">
        <v>0.442583913259466</v>
      </c>
      <c r="O1094">
        <v>0.13259893904457029</v>
      </c>
      <c r="P1094">
        <v>0.40415516511937222</v>
      </c>
    </row>
    <row r="1095" spans="1:16" x14ac:dyDescent="0.25">
      <c r="A1095" s="1">
        <v>1093</v>
      </c>
      <c r="B1095">
        <v>136.97383999824521</v>
      </c>
      <c r="C1095">
        <v>167.24</v>
      </c>
      <c r="D1095">
        <v>165.77</v>
      </c>
      <c r="E1095">
        <v>863.44752724790851</v>
      </c>
      <c r="F1095">
        <v>167.77229212521431</v>
      </c>
      <c r="G1095">
        <v>160.7179843091898</v>
      </c>
      <c r="H1095">
        <v>-0.53229212521429758</v>
      </c>
      <c r="I1095">
        <v>5.0520156908102356</v>
      </c>
      <c r="J1095">
        <v>15.07000226867946</v>
      </c>
      <c r="K1095">
        <v>15.093373251145531</v>
      </c>
      <c r="L1095">
        <v>-2.3370982466078161E-2</v>
      </c>
      <c r="M1095">
        <v>0.1742618686085671</v>
      </c>
      <c r="N1095">
        <v>0.44057218608197518</v>
      </c>
      <c r="O1095">
        <v>0.13043861734032189</v>
      </c>
      <c r="P1095">
        <v>0.40631802364634118</v>
      </c>
    </row>
    <row r="1096" spans="1:16" x14ac:dyDescent="0.25">
      <c r="A1096" s="1">
        <v>1094</v>
      </c>
      <c r="B1096">
        <v>137.09877991676331</v>
      </c>
      <c r="C1096">
        <v>167.24</v>
      </c>
      <c r="D1096">
        <v>165.77</v>
      </c>
      <c r="E1096">
        <v>864.19665589162889</v>
      </c>
      <c r="F1096">
        <v>167.4321506426283</v>
      </c>
      <c r="G1096">
        <v>160.95416545844569</v>
      </c>
      <c r="H1096">
        <v>-0.19215064262826331</v>
      </c>
      <c r="I1096">
        <v>4.8158345415543522</v>
      </c>
      <c r="J1096">
        <v>15.08307703003338</v>
      </c>
      <c r="K1096">
        <v>15.108727326378119</v>
      </c>
      <c r="L1096">
        <v>-2.565029634474136E-2</v>
      </c>
      <c r="M1096">
        <v>0.16848676176969751</v>
      </c>
      <c r="N1096">
        <v>0.4428128962760246</v>
      </c>
      <c r="O1096">
        <v>0.12832571470245641</v>
      </c>
      <c r="P1096">
        <v>0.40830468371790501</v>
      </c>
    </row>
    <row r="1097" spans="1:16" x14ac:dyDescent="0.25">
      <c r="A1097" s="1">
        <v>1095</v>
      </c>
      <c r="B1097">
        <v>137.2120654582977</v>
      </c>
      <c r="C1097">
        <v>166.99</v>
      </c>
      <c r="D1097">
        <v>166.26</v>
      </c>
      <c r="E1097">
        <v>865.00797980144137</v>
      </c>
      <c r="F1097">
        <v>167.1220585322888</v>
      </c>
      <c r="G1097">
        <v>161.1627904558774</v>
      </c>
      <c r="H1097">
        <v>-0.1320585322887666</v>
      </c>
      <c r="I1097">
        <v>5.0972095441225918</v>
      </c>
      <c r="J1097">
        <v>15.09723730355976</v>
      </c>
      <c r="K1097">
        <v>15.122778520814879</v>
      </c>
      <c r="L1097">
        <v>-2.5541217255117491E-2</v>
      </c>
      <c r="M1097">
        <v>0.16705777323224219</v>
      </c>
      <c r="N1097">
        <v>0.44773482152127131</v>
      </c>
      <c r="O1097">
        <v>0.12631337340772969</v>
      </c>
      <c r="P1097">
        <v>0.41009376222496979</v>
      </c>
    </row>
    <row r="1098" spans="1:16" x14ac:dyDescent="0.25">
      <c r="A1098" s="1">
        <v>1096</v>
      </c>
      <c r="B1098">
        <v>137.3412880897522</v>
      </c>
      <c r="C1098">
        <v>166.5</v>
      </c>
      <c r="D1098">
        <v>166.26</v>
      </c>
      <c r="E1098">
        <v>865.45163294398878</v>
      </c>
      <c r="F1098">
        <v>166.7664453750796</v>
      </c>
      <c r="G1098">
        <v>161.39431382785989</v>
      </c>
      <c r="H1098">
        <v>-0.26644537507959848</v>
      </c>
      <c r="I1098">
        <v>4.8656861721401006</v>
      </c>
      <c r="J1098">
        <v>15.104980511634031</v>
      </c>
      <c r="K1098">
        <v>15.13895620247521</v>
      </c>
      <c r="L1098">
        <v>-3.3975690841183237E-2</v>
      </c>
      <c r="M1098">
        <v>0.16762176985209809</v>
      </c>
      <c r="N1098">
        <v>0.44623615078974732</v>
      </c>
      <c r="O1098">
        <v>0.12390602049411389</v>
      </c>
      <c r="P1098">
        <v>0.41211787572212971</v>
      </c>
    </row>
    <row r="1099" spans="1:16" x14ac:dyDescent="0.25">
      <c r="A1099" s="1">
        <v>1097</v>
      </c>
      <c r="B1099">
        <v>137.46653294563291</v>
      </c>
      <c r="C1099">
        <v>166.02</v>
      </c>
      <c r="D1099">
        <v>166.99</v>
      </c>
      <c r="E1099">
        <v>868.07912378006688</v>
      </c>
      <c r="F1099">
        <v>166.4199032400366</v>
      </c>
      <c r="G1099">
        <v>161.61211449173729</v>
      </c>
      <c r="H1099">
        <v>-0.39990324003659339</v>
      </c>
      <c r="I1099">
        <v>5.3778855082627217</v>
      </c>
      <c r="J1099">
        <v>15.150838877789569</v>
      </c>
      <c r="K1099">
        <v>15.154787549967709</v>
      </c>
      <c r="L1099">
        <v>-3.9486721781436529E-3</v>
      </c>
      <c r="M1099">
        <v>0.154923055566872</v>
      </c>
      <c r="N1099">
        <v>0.45710928327241829</v>
      </c>
      <c r="O1099">
        <v>0.121459281377557</v>
      </c>
      <c r="P1099">
        <v>0.4140602241410935</v>
      </c>
    </row>
    <row r="1100" spans="1:16" x14ac:dyDescent="0.25">
      <c r="A1100" s="1">
        <v>1098</v>
      </c>
      <c r="B1100">
        <v>137.58477783203119</v>
      </c>
      <c r="C1100">
        <v>165.28</v>
      </c>
      <c r="D1100">
        <v>166.75</v>
      </c>
      <c r="E1100">
        <v>866.74563342528802</v>
      </c>
      <c r="F1100">
        <v>166.09108455290809</v>
      </c>
      <c r="G1100">
        <v>161.81175250740571</v>
      </c>
      <c r="H1100">
        <v>-0.81108455290811321</v>
      </c>
      <c r="I1100">
        <v>4.9382474925943143</v>
      </c>
      <c r="J1100">
        <v>15.12756508055509</v>
      </c>
      <c r="K1100">
        <v>15.16987029195859</v>
      </c>
      <c r="L1100">
        <v>-4.2305211403496301E-2</v>
      </c>
      <c r="M1100">
        <v>0.17039095887069541</v>
      </c>
      <c r="N1100">
        <v>0.44731533746913382</v>
      </c>
      <c r="O1100">
        <v>0.1190472084287381</v>
      </c>
      <c r="P1100">
        <v>0.41587407059752468</v>
      </c>
    </row>
    <row r="1101" spans="1:16" x14ac:dyDescent="0.25">
      <c r="A1101" s="1">
        <v>1099</v>
      </c>
      <c r="B1101">
        <v>137.712571144104</v>
      </c>
      <c r="C1101">
        <v>164.79</v>
      </c>
      <c r="D1101">
        <v>167.24</v>
      </c>
      <c r="E1101">
        <v>869.57421619803881</v>
      </c>
      <c r="F1101">
        <v>165.73397112202659</v>
      </c>
      <c r="G1101">
        <v>162.02093756558591</v>
      </c>
      <c r="H1101">
        <v>-0.9439711220266247</v>
      </c>
      <c r="I1101">
        <v>5.2190624344140701</v>
      </c>
      <c r="J1101">
        <v>15.176933163104779</v>
      </c>
      <c r="K1101">
        <v>15.186318658183829</v>
      </c>
      <c r="L1101">
        <v>-9.3854950790479563E-3</v>
      </c>
      <c r="M1101">
        <v>0.1548158983592712</v>
      </c>
      <c r="N1101">
        <v>0.45692254006036059</v>
      </c>
      <c r="O1101">
        <v>0.11632952373619861</v>
      </c>
      <c r="P1101">
        <v>0.41780997463110731</v>
      </c>
    </row>
    <row r="1102" spans="1:16" x14ac:dyDescent="0.25">
      <c r="A1102" s="1">
        <v>1100</v>
      </c>
      <c r="B1102">
        <v>137.83878207206729</v>
      </c>
      <c r="C1102">
        <v>165.04</v>
      </c>
      <c r="D1102">
        <v>167.73</v>
      </c>
      <c r="E1102">
        <v>872.41797079220282</v>
      </c>
      <c r="F1102">
        <v>165.3795588339816</v>
      </c>
      <c r="G1102">
        <v>162.22079708421921</v>
      </c>
      <c r="H1102">
        <v>-0.33955883398161291</v>
      </c>
      <c r="I1102">
        <v>5.5092029157808327</v>
      </c>
      <c r="J1102">
        <v>15.22656604389166</v>
      </c>
      <c r="K1102">
        <v>15.20271258371622</v>
      </c>
      <c r="L1102">
        <v>2.3853460175443431E-2</v>
      </c>
      <c r="M1102">
        <v>0.13200909330718799</v>
      </c>
      <c r="N1102">
        <v>0.46954131797341758</v>
      </c>
      <c r="O1102">
        <v>0.1135333224865681</v>
      </c>
      <c r="P1102">
        <v>0.41969426906576912</v>
      </c>
    </row>
    <row r="1103" spans="1:16" x14ac:dyDescent="0.25">
      <c r="A1103" s="1">
        <v>1101</v>
      </c>
      <c r="B1103">
        <v>137.95905232429499</v>
      </c>
      <c r="C1103">
        <v>165.04</v>
      </c>
      <c r="D1103">
        <v>168.22</v>
      </c>
      <c r="E1103">
        <v>873.77803322244552</v>
      </c>
      <c r="F1103">
        <v>165.04028924514029</v>
      </c>
      <c r="G1103">
        <v>162.40499182544809</v>
      </c>
      <c r="H1103">
        <v>-2.8924514032269139E-4</v>
      </c>
      <c r="I1103">
        <v>5.815008174551906</v>
      </c>
      <c r="J1103">
        <v>15.25030361133207</v>
      </c>
      <c r="K1103">
        <v>15.218471383068451</v>
      </c>
      <c r="L1103">
        <v>3.1832228263617417E-2</v>
      </c>
      <c r="M1103">
        <v>0.1229922454536691</v>
      </c>
      <c r="N1103">
        <v>0.47693805421486801</v>
      </c>
      <c r="O1103">
        <v>0.1107659615373016</v>
      </c>
      <c r="P1103">
        <v>0.42146171326581611</v>
      </c>
    </row>
    <row r="1104" spans="1:16" x14ac:dyDescent="0.25">
      <c r="A1104" s="1">
        <v>1102</v>
      </c>
      <c r="B1104">
        <v>138.08528304100039</v>
      </c>
      <c r="C1104">
        <v>164.79</v>
      </c>
      <c r="D1104">
        <v>168.22</v>
      </c>
      <c r="E1104">
        <v>873.77803322244552</v>
      </c>
      <c r="F1104">
        <v>164.6826446457498</v>
      </c>
      <c r="G1104">
        <v>162.5917173109315</v>
      </c>
      <c r="H1104">
        <v>0.10735535425021681</v>
      </c>
      <c r="I1104">
        <v>5.6282826890685271</v>
      </c>
      <c r="J1104">
        <v>15.25030361133207</v>
      </c>
      <c r="K1104">
        <v>15.235152699265001</v>
      </c>
      <c r="L1104">
        <v>1.515091206707098E-2</v>
      </c>
      <c r="M1104">
        <v>0.12523496803781961</v>
      </c>
      <c r="N1104">
        <v>0.47583342965849529</v>
      </c>
      <c r="O1104">
        <v>0.1077547512918703</v>
      </c>
      <c r="P1104">
        <v>0.42328443469733668</v>
      </c>
    </row>
    <row r="1105" spans="1:16" x14ac:dyDescent="0.25">
      <c r="A1105" s="1">
        <v>1103</v>
      </c>
      <c r="B1105">
        <v>138.21207189559939</v>
      </c>
      <c r="C1105">
        <v>165.28</v>
      </c>
      <c r="D1105">
        <v>168.22</v>
      </c>
      <c r="E1105">
        <v>874.11297373367324</v>
      </c>
      <c r="F1105">
        <v>164.32186570214969</v>
      </c>
      <c r="G1105">
        <v>162.77243673932949</v>
      </c>
      <c r="H1105">
        <v>0.95813429785030735</v>
      </c>
      <c r="I1105">
        <v>5.4475632606705346</v>
      </c>
      <c r="J1105">
        <v>15.25614942605131</v>
      </c>
      <c r="K1105">
        <v>15.252051594225341</v>
      </c>
      <c r="L1105">
        <v>4.0978318259696778E-3</v>
      </c>
      <c r="M1105">
        <v>0.1180428923103627</v>
      </c>
      <c r="N1105">
        <v>0.47869672609597408</v>
      </c>
      <c r="O1105">
        <v>0.10462163025490449</v>
      </c>
      <c r="P1105">
        <v>0.42507901261023429</v>
      </c>
    </row>
    <row r="1106" spans="1:16" x14ac:dyDescent="0.25">
      <c r="A1106" s="1">
        <v>1104</v>
      </c>
      <c r="B1106">
        <v>138.34225153923029</v>
      </c>
      <c r="C1106">
        <v>165.28</v>
      </c>
      <c r="D1106">
        <v>168.22</v>
      </c>
      <c r="E1106">
        <v>874.11297373367336</v>
      </c>
      <c r="F1106">
        <v>163.94987961683699</v>
      </c>
      <c r="G1106">
        <v>162.95083495578729</v>
      </c>
      <c r="H1106">
        <v>1.330120383163035</v>
      </c>
      <c r="I1106">
        <v>5.2691650442126559</v>
      </c>
      <c r="J1106">
        <v>15.25614942605131</v>
      </c>
      <c r="K1106">
        <v>15.26954987587167</v>
      </c>
      <c r="L1106">
        <v>-1.3400449820357711E-2</v>
      </c>
      <c r="M1106">
        <v>0.1180428923103618</v>
      </c>
      <c r="N1106">
        <v>0.4786967260959743</v>
      </c>
      <c r="O1106">
        <v>0.1012932074196</v>
      </c>
      <c r="P1106">
        <v>0.42688071282990248</v>
      </c>
    </row>
    <row r="1107" spans="1:16" x14ac:dyDescent="0.25">
      <c r="A1107" s="1">
        <v>1105</v>
      </c>
      <c r="B1107">
        <v>138.46445465087891</v>
      </c>
      <c r="C1107">
        <v>165.28</v>
      </c>
      <c r="D1107">
        <v>168.22</v>
      </c>
      <c r="E1107">
        <v>874.11297373367324</v>
      </c>
      <c r="F1107">
        <v>163.59930501930731</v>
      </c>
      <c r="G1107">
        <v>163.1116793301544</v>
      </c>
      <c r="H1107">
        <v>1.6806949806926921</v>
      </c>
      <c r="I1107">
        <v>5.1083206698455967</v>
      </c>
      <c r="J1107">
        <v>15.25614942605131</v>
      </c>
      <c r="K1107">
        <v>15.28610935941963</v>
      </c>
      <c r="L1107">
        <v>-2.9959933368321149E-2</v>
      </c>
      <c r="M1107">
        <v>0.1180428923103627</v>
      </c>
      <c r="N1107">
        <v>0.47869672609597408</v>
      </c>
      <c r="O1107">
        <v>9.8067702101814966E-2</v>
      </c>
      <c r="P1107">
        <v>0.42853146903417039</v>
      </c>
    </row>
    <row r="1108" spans="1:16" x14ac:dyDescent="0.25">
      <c r="A1108" s="1">
        <v>1106</v>
      </c>
      <c r="B1108">
        <v>138.5863215923309</v>
      </c>
      <c r="C1108">
        <v>165.28</v>
      </c>
      <c r="D1108">
        <v>168.22</v>
      </c>
      <c r="E1108">
        <v>874.11297373367336</v>
      </c>
      <c r="F1108">
        <v>163.24841589847591</v>
      </c>
      <c r="G1108">
        <v>163.26566975239129</v>
      </c>
      <c r="H1108">
        <v>2.0315841015241181</v>
      </c>
      <c r="I1108">
        <v>4.9543302476087376</v>
      </c>
      <c r="J1108">
        <v>15.25614942605131</v>
      </c>
      <c r="K1108">
        <v>15.302749223982319</v>
      </c>
      <c r="L1108">
        <v>-4.6599797931007103E-2</v>
      </c>
      <c r="M1108">
        <v>0.1180428923103618</v>
      </c>
      <c r="N1108">
        <v>0.4786967260959743</v>
      </c>
      <c r="O1108">
        <v>9.4755537525096176E-2</v>
      </c>
      <c r="P1108">
        <v>0.43013584191979559</v>
      </c>
    </row>
    <row r="1109" spans="1:16" x14ac:dyDescent="0.25">
      <c r="A1109" s="1">
        <v>1107</v>
      </c>
      <c r="B1109">
        <v>138.71217393875119</v>
      </c>
      <c r="C1109">
        <v>164.3</v>
      </c>
      <c r="D1109">
        <v>167.73</v>
      </c>
      <c r="E1109">
        <v>871.69924423399357</v>
      </c>
      <c r="F1109">
        <v>162.88476652688081</v>
      </c>
      <c r="G1109">
        <v>163.41795167712669</v>
      </c>
      <c r="H1109">
        <v>1.41523347311923</v>
      </c>
      <c r="I1109">
        <v>4.3120483228733244</v>
      </c>
      <c r="J1109">
        <v>15.21402189902938</v>
      </c>
      <c r="K1109">
        <v>15.320062199864481</v>
      </c>
      <c r="L1109">
        <v>-0.10604030083510101</v>
      </c>
      <c r="M1109">
        <v>0.14440403324185219</v>
      </c>
      <c r="N1109">
        <v>0.46434013953511061</v>
      </c>
      <c r="O1109">
        <v>9.1237098607492448E-2</v>
      </c>
      <c r="P1109">
        <v>0.43174598890986732</v>
      </c>
    </row>
    <row r="1110" spans="1:16" x14ac:dyDescent="0.25">
      <c r="A1110" s="1">
        <v>1108</v>
      </c>
      <c r="B1110">
        <v>138.83937501907349</v>
      </c>
      <c r="C1110">
        <v>164.3</v>
      </c>
      <c r="D1110">
        <v>167.73</v>
      </c>
      <c r="E1110">
        <v>873.77803322244552</v>
      </c>
      <c r="F1110">
        <v>162.5159512248708</v>
      </c>
      <c r="G1110">
        <v>163.56487775338141</v>
      </c>
      <c r="H1110">
        <v>1.7840487751291789</v>
      </c>
      <c r="I1110">
        <v>4.16512224661858</v>
      </c>
      <c r="J1110">
        <v>15.25030361133207</v>
      </c>
      <c r="K1110">
        <v>15.33769036403041</v>
      </c>
      <c r="L1110">
        <v>-8.7386752698343173E-2</v>
      </c>
      <c r="M1110">
        <v>0.12746564017226389</v>
      </c>
      <c r="N1110">
        <v>0.46927262926307012</v>
      </c>
      <c r="O1110">
        <v>8.7582310913461789E-2</v>
      </c>
      <c r="P1110">
        <v>0.43332222244333152</v>
      </c>
    </row>
    <row r="1111" spans="1:16" x14ac:dyDescent="0.25">
      <c r="A1111" s="1">
        <v>1109</v>
      </c>
      <c r="B1111">
        <v>138.96263527870181</v>
      </c>
      <c r="C1111">
        <v>163.08000000000001</v>
      </c>
      <c r="D1111">
        <v>168.7</v>
      </c>
      <c r="E1111">
        <v>879.17910714668926</v>
      </c>
      <c r="F1111">
        <v>162.1574014680873</v>
      </c>
      <c r="G1111">
        <v>163.70052756552721</v>
      </c>
      <c r="H1111">
        <v>0.92259853191268348</v>
      </c>
      <c r="I1111">
        <v>4.9994724344728354</v>
      </c>
      <c r="J1111">
        <v>15.34457013445374</v>
      </c>
      <c r="K1111">
        <v>15.35489311693712</v>
      </c>
      <c r="L1111">
        <v>-1.0322982483383919E-2</v>
      </c>
      <c r="M1111">
        <v>9.7579642484397974E-2</v>
      </c>
      <c r="N1111">
        <v>0.48391719681430723</v>
      </c>
      <c r="O1111">
        <v>8.3948762728907875E-2</v>
      </c>
      <c r="P1111">
        <v>0.43479771821430158</v>
      </c>
    </row>
    <row r="1112" spans="1:16" x14ac:dyDescent="0.25">
      <c r="A1112" s="1">
        <v>1110</v>
      </c>
      <c r="B1112">
        <v>139.08183836936951</v>
      </c>
      <c r="C1112">
        <v>161.13</v>
      </c>
      <c r="D1112">
        <v>169.19</v>
      </c>
      <c r="E1112">
        <v>882.51200262385157</v>
      </c>
      <c r="F1112">
        <v>161.80961865744999</v>
      </c>
      <c r="G1112">
        <v>163.8253974416119</v>
      </c>
      <c r="H1112">
        <v>-0.67961865744999272</v>
      </c>
      <c r="I1112">
        <v>5.3646025583880714</v>
      </c>
      <c r="J1112">
        <v>15.402740134155049</v>
      </c>
      <c r="K1112">
        <v>15.371639085594961</v>
      </c>
      <c r="L1112">
        <v>3.1101048560083559E-2</v>
      </c>
      <c r="M1112">
        <v>8.9352193688235118E-2</v>
      </c>
      <c r="N1112">
        <v>0.48758536225270349</v>
      </c>
      <c r="O1112">
        <v>8.0351298219570502E-2</v>
      </c>
      <c r="P1112">
        <v>0.43617348107369308</v>
      </c>
    </row>
    <row r="1113" spans="1:16" x14ac:dyDescent="0.25">
      <c r="A1113" s="1">
        <v>1111</v>
      </c>
      <c r="B1113">
        <v>139.2175536155701</v>
      </c>
      <c r="C1113">
        <v>160.88</v>
      </c>
      <c r="D1113">
        <v>169.19</v>
      </c>
      <c r="E1113">
        <v>882.51200262385146</v>
      </c>
      <c r="F1113">
        <v>161.4124854130942</v>
      </c>
      <c r="G1113">
        <v>163.9599825905382</v>
      </c>
      <c r="H1113">
        <v>-0.53248541309423558</v>
      </c>
      <c r="I1113">
        <v>5.2300174094618228</v>
      </c>
      <c r="J1113">
        <v>15.402740134155041</v>
      </c>
      <c r="K1113">
        <v>15.39083106021528</v>
      </c>
      <c r="L1113">
        <v>1.190907393976204E-2</v>
      </c>
      <c r="M1113">
        <v>9.1736643496404521E-2</v>
      </c>
      <c r="N1113">
        <v>0.48683409724465032</v>
      </c>
      <c r="O1113">
        <v>7.6158975137599727E-2</v>
      </c>
      <c r="P1113">
        <v>0.43767546693794379</v>
      </c>
    </row>
    <row r="1114" spans="1:16" x14ac:dyDescent="0.25">
      <c r="A1114" s="1">
        <v>1112</v>
      </c>
      <c r="B1114">
        <v>139.34974694252011</v>
      </c>
      <c r="C1114">
        <v>160.88</v>
      </c>
      <c r="D1114">
        <v>169.19</v>
      </c>
      <c r="E1114">
        <v>882.51200262385157</v>
      </c>
      <c r="F1114">
        <v>161.02452198788839</v>
      </c>
      <c r="G1114">
        <v>164.08329109015409</v>
      </c>
      <c r="H1114">
        <v>-0.1445219878883961</v>
      </c>
      <c r="I1114">
        <v>5.106708909845878</v>
      </c>
      <c r="J1114">
        <v>15.402740134155049</v>
      </c>
      <c r="K1114">
        <v>15.40964908938405</v>
      </c>
      <c r="L1114">
        <v>-6.9089552290080292E-3</v>
      </c>
      <c r="M1114">
        <v>9.1736643496403647E-2</v>
      </c>
      <c r="N1114">
        <v>0.48683409724465038</v>
      </c>
      <c r="O1114">
        <v>7.1980486089833873E-2</v>
      </c>
      <c r="P1114">
        <v>0.43906941532570037</v>
      </c>
    </row>
    <row r="1115" spans="1:16" x14ac:dyDescent="0.25">
      <c r="A1115" s="1">
        <v>1113</v>
      </c>
      <c r="B1115">
        <v>139.47094178199771</v>
      </c>
      <c r="C1115">
        <v>160.63999999999999</v>
      </c>
      <c r="D1115">
        <v>169.19</v>
      </c>
      <c r="E1115">
        <v>882.28420729362301</v>
      </c>
      <c r="F1115">
        <v>160.66791044017299</v>
      </c>
      <c r="G1115">
        <v>164.18957207639491</v>
      </c>
      <c r="H1115">
        <v>-2.7910440173059211E-2</v>
      </c>
      <c r="I1115">
        <v>5.0004279236051161</v>
      </c>
      <c r="J1115">
        <v>15.398764355621889</v>
      </c>
      <c r="K1115">
        <v>15.427004240719979</v>
      </c>
      <c r="L1115">
        <v>-2.8239885098091829E-2</v>
      </c>
      <c r="M1115">
        <v>9.5957644262382125E-2</v>
      </c>
      <c r="N1115">
        <v>0.48573521645811729</v>
      </c>
      <c r="O1115">
        <v>6.8070893333103705E-2</v>
      </c>
      <c r="P1115">
        <v>0.44028479690548639</v>
      </c>
    </row>
    <row r="1116" spans="1:16" x14ac:dyDescent="0.25">
      <c r="A1116" s="1">
        <v>1114</v>
      </c>
      <c r="B1116">
        <v>139.5961985588074</v>
      </c>
      <c r="C1116">
        <v>160.88</v>
      </c>
      <c r="D1116">
        <v>169.19</v>
      </c>
      <c r="E1116">
        <v>882.51200262385157</v>
      </c>
      <c r="F1116">
        <v>160.2984725771486</v>
      </c>
      <c r="G1116">
        <v>164.29259445760329</v>
      </c>
      <c r="H1116">
        <v>0.58152742285142267</v>
      </c>
      <c r="I1116">
        <v>4.8974055423967124</v>
      </c>
      <c r="J1116">
        <v>15.402740134155049</v>
      </c>
      <c r="K1116">
        <v>15.445039395621709</v>
      </c>
      <c r="L1116">
        <v>-4.2299261466659743E-2</v>
      </c>
      <c r="M1116">
        <v>9.1736643496403647E-2</v>
      </c>
      <c r="N1116">
        <v>0.48683409724465038</v>
      </c>
      <c r="O1116">
        <v>6.3954827622867222E-2</v>
      </c>
      <c r="P1116">
        <v>0.44147542804484602</v>
      </c>
    </row>
    <row r="1117" spans="1:16" x14ac:dyDescent="0.25">
      <c r="A1117" s="1">
        <v>1115</v>
      </c>
      <c r="B1117">
        <v>139.7109229564667</v>
      </c>
      <c r="C1117">
        <v>160.63999999999999</v>
      </c>
      <c r="D1117">
        <v>169.19</v>
      </c>
      <c r="E1117">
        <v>882.28420729362301</v>
      </c>
      <c r="F1117">
        <v>159.95936857987931</v>
      </c>
      <c r="G1117">
        <v>164.38085727428029</v>
      </c>
      <c r="H1117">
        <v>0.68063142012064759</v>
      </c>
      <c r="I1117">
        <v>4.8091427257197097</v>
      </c>
      <c r="J1117">
        <v>15.398764355621889</v>
      </c>
      <c r="K1117">
        <v>15.46164128759581</v>
      </c>
      <c r="L1117">
        <v>-6.2876931973917749E-2</v>
      </c>
      <c r="M1117">
        <v>9.5957644262382125E-2</v>
      </c>
      <c r="N1117">
        <v>0.48573521645811729</v>
      </c>
      <c r="O1117">
        <v>6.0120926488923698E-2</v>
      </c>
      <c r="P1117">
        <v>0.44250543172850038</v>
      </c>
    </row>
    <row r="1118" spans="1:16" x14ac:dyDescent="0.25">
      <c r="A1118" s="1">
        <v>1116</v>
      </c>
      <c r="B1118">
        <v>139.8411819934845</v>
      </c>
      <c r="C1118">
        <v>160.15</v>
      </c>
      <c r="D1118">
        <v>169.19</v>
      </c>
      <c r="E1118">
        <v>883.9509952074668</v>
      </c>
      <c r="F1118">
        <v>159.57355823074931</v>
      </c>
      <c r="G1118">
        <v>164.47398983110659</v>
      </c>
      <c r="H1118">
        <v>0.57644176925069246</v>
      </c>
      <c r="I1118">
        <v>4.716010168893348</v>
      </c>
      <c r="J1118">
        <v>15.427855292650911</v>
      </c>
      <c r="K1118">
        <v>15.48058217149252</v>
      </c>
      <c r="L1118">
        <v>-5.272687884160554E-2</v>
      </c>
      <c r="M1118">
        <v>8.6497569274910424E-2</v>
      </c>
      <c r="N1118">
        <v>0.48696614924400239</v>
      </c>
      <c r="O1118">
        <v>5.5697941609182573E-2</v>
      </c>
      <c r="P1118">
        <v>0.44360236692249883</v>
      </c>
    </row>
    <row r="1119" spans="1:16" x14ac:dyDescent="0.25">
      <c r="A1119" s="1">
        <v>1117</v>
      </c>
      <c r="B1119">
        <v>139.97136068344119</v>
      </c>
      <c r="C1119">
        <v>159.66</v>
      </c>
      <c r="D1119">
        <v>169.19</v>
      </c>
      <c r="E1119">
        <v>886.14858098619504</v>
      </c>
      <c r="F1119">
        <v>159.1872105598398</v>
      </c>
      <c r="G1119">
        <v>164.55952594437039</v>
      </c>
      <c r="H1119">
        <v>0.47278944016019858</v>
      </c>
      <c r="I1119">
        <v>4.6304740556295494</v>
      </c>
      <c r="J1119">
        <v>15.466210400084719</v>
      </c>
      <c r="K1119">
        <v>15.49960179926817</v>
      </c>
      <c r="L1119">
        <v>-3.3391399183448911E-2</v>
      </c>
      <c r="M1119">
        <v>7.2518400478258083E-2</v>
      </c>
      <c r="N1119">
        <v>0.48875172796837763</v>
      </c>
      <c r="O1119">
        <v>5.1208076167488709E-2</v>
      </c>
      <c r="P1119">
        <v>0.44461909698209151</v>
      </c>
    </row>
    <row r="1120" spans="1:16" x14ac:dyDescent="0.25">
      <c r="A1120" s="1">
        <v>1118</v>
      </c>
      <c r="B1120">
        <v>140.0875914096832</v>
      </c>
      <c r="C1120">
        <v>158.91999999999999</v>
      </c>
      <c r="D1120">
        <v>169.44</v>
      </c>
      <c r="E1120">
        <v>888.5412476541228</v>
      </c>
      <c r="F1120">
        <v>158.84165642918049</v>
      </c>
      <c r="G1120">
        <v>164.6295168104059</v>
      </c>
      <c r="H1120">
        <v>7.8343570819470187E-2</v>
      </c>
      <c r="I1120">
        <v>4.8104831895940663</v>
      </c>
      <c r="J1120">
        <v>15.507970311342779</v>
      </c>
      <c r="K1120">
        <v>15.51665449604628</v>
      </c>
      <c r="L1120">
        <v>-8.6841847034904163E-3</v>
      </c>
      <c r="M1120">
        <v>5.98000395987432E-2</v>
      </c>
      <c r="N1120">
        <v>0.49233317505931762</v>
      </c>
      <c r="O1120">
        <v>4.7144626225921422E-2</v>
      </c>
      <c r="P1120">
        <v>0.44545773503558689</v>
      </c>
    </row>
    <row r="1121" spans="1:16" x14ac:dyDescent="0.25">
      <c r="A1121" s="1">
        <v>1119</v>
      </c>
      <c r="B1121">
        <v>140.2108371257782</v>
      </c>
      <c r="C1121">
        <v>158.19</v>
      </c>
      <c r="D1121">
        <v>169.19</v>
      </c>
      <c r="E1121">
        <v>890.16643603579291</v>
      </c>
      <c r="F1121">
        <v>158.4746808344037</v>
      </c>
      <c r="G1121">
        <v>164.69714570834259</v>
      </c>
      <c r="H1121">
        <v>-0.28468083440370151</v>
      </c>
      <c r="I1121">
        <v>4.492854291657352</v>
      </c>
      <c r="J1121">
        <v>15.536335199568089</v>
      </c>
      <c r="K1121">
        <v>15.534803753577039</v>
      </c>
      <c r="L1121">
        <v>1.5314459910467091E-3</v>
      </c>
      <c r="M1121">
        <v>5.2578663456579453E-2</v>
      </c>
      <c r="N1121">
        <v>0.49012111171537981</v>
      </c>
      <c r="O1121">
        <v>4.2783975938118057E-2</v>
      </c>
      <c r="P1121">
        <v>0.4462738571105247</v>
      </c>
    </row>
    <row r="1122" spans="1:16" x14ac:dyDescent="0.25">
      <c r="A1122" s="1">
        <v>1120</v>
      </c>
      <c r="B1122">
        <v>140.34156584739691</v>
      </c>
      <c r="C1122">
        <v>157.69999999999999</v>
      </c>
      <c r="D1122">
        <v>169.19</v>
      </c>
      <c r="E1122">
        <v>892.30394827798341</v>
      </c>
      <c r="F1122">
        <v>158.08484830810781</v>
      </c>
      <c r="G1122">
        <v>164.76146053873711</v>
      </c>
      <c r="H1122">
        <v>-0.38484830810784842</v>
      </c>
      <c r="I1122">
        <v>4.4285394612628863</v>
      </c>
      <c r="J1122">
        <v>15.573641825996001</v>
      </c>
      <c r="K1122">
        <v>15.554124086515611</v>
      </c>
      <c r="L1122">
        <v>1.9517739480392041E-2</v>
      </c>
      <c r="M1122">
        <v>3.9117417422007833E-2</v>
      </c>
      <c r="N1122">
        <v>0.49108495971087568</v>
      </c>
      <c r="O1122">
        <v>3.8105205909608128E-2</v>
      </c>
      <c r="P1122">
        <v>0.44705531777072272</v>
      </c>
    </row>
    <row r="1123" spans="1:16" x14ac:dyDescent="0.25">
      <c r="A1123" s="1">
        <v>1121</v>
      </c>
      <c r="B1123">
        <v>140.46976065635681</v>
      </c>
      <c r="C1123">
        <v>157.69999999999999</v>
      </c>
      <c r="D1123">
        <v>169.44</v>
      </c>
      <c r="E1123">
        <v>893.15722658736911</v>
      </c>
      <c r="F1123">
        <v>157.70205951661299</v>
      </c>
      <c r="G1123">
        <v>164.81710016644911</v>
      </c>
      <c r="H1123">
        <v>-2.0595166129737659E-3</v>
      </c>
      <c r="I1123">
        <v>4.6228998335508891</v>
      </c>
      <c r="J1123">
        <v>15.588534341930631</v>
      </c>
      <c r="K1123">
        <v>15.57313197279861</v>
      </c>
      <c r="L1123">
        <v>1.540236913201554E-2</v>
      </c>
      <c r="M1123">
        <v>3.2097722434604792E-2</v>
      </c>
      <c r="N1123">
        <v>0.49409522990463178</v>
      </c>
      <c r="O1123">
        <v>3.3469196087123183E-2</v>
      </c>
      <c r="P1123">
        <v>0.44773560525087441</v>
      </c>
    </row>
    <row r="1124" spans="1:16" x14ac:dyDescent="0.25">
      <c r="A1124" s="1">
        <v>1122</v>
      </c>
      <c r="B1124">
        <v>140.59300708770749</v>
      </c>
      <c r="C1124">
        <v>157.46</v>
      </c>
      <c r="D1124">
        <v>169.44</v>
      </c>
      <c r="E1124">
        <v>893.157226587369</v>
      </c>
      <c r="F1124">
        <v>157.3336271137307</v>
      </c>
      <c r="G1124">
        <v>164.86364803615101</v>
      </c>
      <c r="H1124">
        <v>0.12637288626933699</v>
      </c>
      <c r="I1124">
        <v>4.5763519638489916</v>
      </c>
      <c r="J1124">
        <v>15.588534341930631</v>
      </c>
      <c r="K1124">
        <v>15.59145730268731</v>
      </c>
      <c r="L1124">
        <v>-2.9229607566847449E-3</v>
      </c>
      <c r="M1124">
        <v>3.4480626846974088E-2</v>
      </c>
      <c r="N1124">
        <v>0.49380928137514762</v>
      </c>
      <c r="O1124">
        <v>2.8972588917057011E-2</v>
      </c>
      <c r="P1124">
        <v>0.44830777614625522</v>
      </c>
    </row>
    <row r="1125" spans="1:16" x14ac:dyDescent="0.25">
      <c r="A1125" s="1">
        <v>1123</v>
      </c>
      <c r="B1125">
        <v>140.71481776237491</v>
      </c>
      <c r="C1125">
        <v>157.46</v>
      </c>
      <c r="D1125">
        <v>169.44</v>
      </c>
      <c r="E1125">
        <v>893.99099404250558</v>
      </c>
      <c r="F1125">
        <v>156.96913824650309</v>
      </c>
      <c r="G1125">
        <v>164.90295772857129</v>
      </c>
      <c r="H1125">
        <v>0.49086175349685851</v>
      </c>
      <c r="I1125">
        <v>4.5370422714287324</v>
      </c>
      <c r="J1125">
        <v>15.60308632921873</v>
      </c>
      <c r="K1125">
        <v>15.609611923830069</v>
      </c>
      <c r="L1125">
        <v>-6.5255946113378371E-3</v>
      </c>
      <c r="M1125">
        <v>2.729132332385311E-2</v>
      </c>
      <c r="N1125">
        <v>0.49425874162348699</v>
      </c>
      <c r="O1125">
        <v>2.449527745889634E-2</v>
      </c>
      <c r="P1125">
        <v>0.44879315191185959</v>
      </c>
    </row>
    <row r="1126" spans="1:16" x14ac:dyDescent="0.25">
      <c r="A1126" s="1">
        <v>1124</v>
      </c>
      <c r="B1126">
        <v>140.84400510787961</v>
      </c>
      <c r="C1126">
        <v>157.21</v>
      </c>
      <c r="D1126">
        <v>169.44</v>
      </c>
      <c r="E1126">
        <v>894.66784111834056</v>
      </c>
      <c r="F1126">
        <v>156.58225842639089</v>
      </c>
      <c r="G1126">
        <v>164.9373678703177</v>
      </c>
      <c r="H1126">
        <v>0.62774157360908589</v>
      </c>
      <c r="I1126">
        <v>4.5026321296823264</v>
      </c>
      <c r="J1126">
        <v>15.614899539224551</v>
      </c>
      <c r="K1126">
        <v>15.628905203617901</v>
      </c>
      <c r="L1126">
        <v>-1.4005664393350161E-2</v>
      </c>
      <c r="M1126">
        <v>2.393995429616531E-2</v>
      </c>
      <c r="N1126">
        <v>0.49431432164999778</v>
      </c>
      <c r="O1126">
        <v>1.9716453790686719E-2</v>
      </c>
      <c r="P1126">
        <v>0.44921967758985593</v>
      </c>
    </row>
    <row r="1127" spans="1:16" x14ac:dyDescent="0.25">
      <c r="A1127" s="1">
        <v>1125</v>
      </c>
      <c r="B1127">
        <v>140.9693007469177</v>
      </c>
      <c r="C1127">
        <v>157.21</v>
      </c>
      <c r="D1127">
        <v>169.44</v>
      </c>
      <c r="E1127">
        <v>894.66784111834056</v>
      </c>
      <c r="F1127">
        <v>156.2067803017099</v>
      </c>
      <c r="G1127">
        <v>164.96357729243371</v>
      </c>
      <c r="H1127">
        <v>1.00321969829011</v>
      </c>
      <c r="I1127">
        <v>4.4764227075662859</v>
      </c>
      <c r="J1127">
        <v>15.614899539224551</v>
      </c>
      <c r="K1127">
        <v>15.64764862056091</v>
      </c>
      <c r="L1127">
        <v>-3.2749081336358898E-2</v>
      </c>
      <c r="M1127">
        <v>2.393995429616531E-2</v>
      </c>
      <c r="N1127">
        <v>0.49431432164999778</v>
      </c>
      <c r="O1127">
        <v>1.5057324002141711E-2</v>
      </c>
      <c r="P1127">
        <v>0.44954558963115199</v>
      </c>
    </row>
    <row r="1128" spans="1:16" x14ac:dyDescent="0.25">
      <c r="A1128" s="1">
        <v>1126</v>
      </c>
      <c r="B1128">
        <v>141.08453369140619</v>
      </c>
      <c r="C1128">
        <v>157.21</v>
      </c>
      <c r="D1128">
        <v>169.44</v>
      </c>
      <c r="E1128">
        <v>895.48601154199878</v>
      </c>
      <c r="F1128">
        <v>155.8612887980014</v>
      </c>
      <c r="G1128">
        <v>164.98145071709541</v>
      </c>
      <c r="H1128">
        <v>1.348711201998583</v>
      </c>
      <c r="I1128">
        <v>4.4585492829045847</v>
      </c>
      <c r="J1128">
        <v>15.62917930695982</v>
      </c>
      <c r="K1128">
        <v>15.66490769426064</v>
      </c>
      <c r="L1128">
        <v>-3.5728387300816067E-2</v>
      </c>
      <c r="M1128">
        <v>1.6879059706411879E-2</v>
      </c>
      <c r="N1128">
        <v>0.49460576962205699</v>
      </c>
      <c r="O1128">
        <v>1.0756132503766429E-2</v>
      </c>
      <c r="P1128">
        <v>0.44976836073068333</v>
      </c>
    </row>
    <row r="1129" spans="1:16" x14ac:dyDescent="0.25">
      <c r="A1129" s="1">
        <v>1127</v>
      </c>
      <c r="B1129">
        <v>141.210782289505</v>
      </c>
      <c r="C1129">
        <v>156.97</v>
      </c>
      <c r="D1129">
        <v>169.68</v>
      </c>
      <c r="E1129">
        <v>897.70938995736151</v>
      </c>
      <c r="F1129">
        <v>155.4826405438294</v>
      </c>
      <c r="G1129">
        <v>164.99417607576859</v>
      </c>
      <c r="H1129">
        <v>1.4873594561705941</v>
      </c>
      <c r="I1129">
        <v>4.6858239242314141</v>
      </c>
      <c r="J1129">
        <v>15.66798458082568</v>
      </c>
      <c r="K1129">
        <v>15.68383280182214</v>
      </c>
      <c r="L1129">
        <v>-1.584822099646566E-2</v>
      </c>
      <c r="M1129">
        <v>1.718625649001736E-4</v>
      </c>
      <c r="N1129">
        <v>0.49719040664845782</v>
      </c>
      <c r="O1129">
        <v>6.0312504353191368E-3</v>
      </c>
      <c r="P1129">
        <v>0.44992722331658042</v>
      </c>
    </row>
    <row r="1130" spans="1:16" x14ac:dyDescent="0.25">
      <c r="A1130" s="1">
        <v>1128</v>
      </c>
      <c r="B1130">
        <v>141.33957672119141</v>
      </c>
      <c r="C1130">
        <v>156.24</v>
      </c>
      <c r="D1130">
        <v>169.68</v>
      </c>
      <c r="E1130">
        <v>899.23610153907009</v>
      </c>
      <c r="F1130">
        <v>155.09627790578011</v>
      </c>
      <c r="G1130">
        <v>164.9997682635248</v>
      </c>
      <c r="H1130">
        <v>1.1437220942199251</v>
      </c>
      <c r="I1130">
        <v>4.6802317364752346</v>
      </c>
      <c r="J1130">
        <v>15.69463072465482</v>
      </c>
      <c r="K1130">
        <v>15.70314938505485</v>
      </c>
      <c r="L1130">
        <v>-8.5186604000320187E-3</v>
      </c>
      <c r="M1130">
        <v>-5.7754866462245468E-3</v>
      </c>
      <c r="N1130">
        <v>0.49692116452612412</v>
      </c>
      <c r="O1130">
        <v>1.2034598779463821E-3</v>
      </c>
      <c r="P1130">
        <v>0.44999710332948761</v>
      </c>
    </row>
    <row r="1131" spans="1:16" x14ac:dyDescent="0.25">
      <c r="A1131" s="1">
        <v>1129</v>
      </c>
      <c r="B1131">
        <v>141.47176957130429</v>
      </c>
      <c r="C1131">
        <v>155.75</v>
      </c>
      <c r="D1131">
        <v>169.68</v>
      </c>
      <c r="E1131">
        <v>901.52752544221289</v>
      </c>
      <c r="F1131">
        <v>154.69970453572299</v>
      </c>
      <c r="G1131">
        <v>164.9977455093786</v>
      </c>
      <c r="H1131">
        <v>1.050295464277013</v>
      </c>
      <c r="I1131">
        <v>4.6822544906214034</v>
      </c>
      <c r="J1131">
        <v>15.73462361632356</v>
      </c>
      <c r="K1131">
        <v>15.7229776650933</v>
      </c>
      <c r="L1131">
        <v>1.164595123026402E-2</v>
      </c>
      <c r="M1131">
        <v>-2.0740626865438639E-2</v>
      </c>
      <c r="N1131">
        <v>0.4964235252254155</v>
      </c>
      <c r="O1131">
        <v>-3.7532702098878258E-3</v>
      </c>
      <c r="P1131">
        <v>0.44997182222001242</v>
      </c>
    </row>
    <row r="1132" spans="1:16" x14ac:dyDescent="0.25">
      <c r="A1132" s="1">
        <v>1130</v>
      </c>
      <c r="B1132">
        <v>141.59797954559329</v>
      </c>
      <c r="C1132">
        <v>155.5</v>
      </c>
      <c r="D1132">
        <v>169.68</v>
      </c>
      <c r="E1132">
        <v>903.8140748342903</v>
      </c>
      <c r="F1132">
        <v>154.3211275501705</v>
      </c>
      <c r="G1132">
        <v>164.9884768295498</v>
      </c>
      <c r="H1132">
        <v>1.17887244982947</v>
      </c>
      <c r="I1132">
        <v>4.6915231704501821</v>
      </c>
      <c r="J1132">
        <v>15.774531431724791</v>
      </c>
      <c r="K1132">
        <v>15.741902547353041</v>
      </c>
      <c r="L1132">
        <v>3.2628884371749933E-2</v>
      </c>
      <c r="M1132">
        <v>-3.8035570217493389E-2</v>
      </c>
      <c r="N1132">
        <v>0.49536707137054459</v>
      </c>
      <c r="O1132">
        <v>-8.4810187420456783E-3</v>
      </c>
      <c r="P1132">
        <v>0.44985604791500228</v>
      </c>
    </row>
    <row r="1133" spans="1:16" x14ac:dyDescent="0.25">
      <c r="A1133" s="1">
        <v>1131</v>
      </c>
      <c r="B1133">
        <v>141.71969628334051</v>
      </c>
      <c r="C1133">
        <v>155.5</v>
      </c>
      <c r="D1133">
        <v>169.93</v>
      </c>
      <c r="E1133">
        <v>904.57392125990089</v>
      </c>
      <c r="F1133">
        <v>153.95613014161461</v>
      </c>
      <c r="G1133">
        <v>164.97275014236061</v>
      </c>
      <c r="H1133">
        <v>1.5438698583854491</v>
      </c>
      <c r="I1133">
        <v>4.9572498576393969</v>
      </c>
      <c r="J1133">
        <v>15.787793253661199</v>
      </c>
      <c r="K1133">
        <v>15.760140982772009</v>
      </c>
      <c r="L1133">
        <v>2.7652270889193531E-2</v>
      </c>
      <c r="M1133">
        <v>-4.4800865878527309E-2</v>
      </c>
      <c r="N1133">
        <v>0.49731114246167291</v>
      </c>
      <c r="O1133">
        <v>-1.3030615070366189E-2</v>
      </c>
      <c r="P1133">
        <v>0.44965986593839152</v>
      </c>
    </row>
    <row r="1134" spans="1:16" x14ac:dyDescent="0.25">
      <c r="A1134" s="1">
        <v>1132</v>
      </c>
      <c r="B1134">
        <v>141.8378989696503</v>
      </c>
      <c r="C1134">
        <v>155.26</v>
      </c>
      <c r="D1134">
        <v>169.93</v>
      </c>
      <c r="E1134">
        <v>904.63546342690256</v>
      </c>
      <c r="F1134">
        <v>153.60181799219831</v>
      </c>
      <c r="G1134">
        <v>164.95110060848771</v>
      </c>
      <c r="H1134">
        <v>1.6581820078016849</v>
      </c>
      <c r="I1134">
        <v>4.9788993915123001</v>
      </c>
      <c r="J1134">
        <v>15.788867367104199</v>
      </c>
      <c r="K1134">
        <v>15.77783449195203</v>
      </c>
      <c r="L1134">
        <v>1.1032875152166E-2</v>
      </c>
      <c r="M1134">
        <v>-4.2942858799988687E-2</v>
      </c>
      <c r="N1134">
        <v>0.49745669246486601</v>
      </c>
      <c r="O1134">
        <v>-1.7434630527789041E-2</v>
      </c>
      <c r="P1134">
        <v>0.4493903309401438</v>
      </c>
    </row>
    <row r="1135" spans="1:16" x14ac:dyDescent="0.25">
      <c r="A1135" s="1">
        <v>1133</v>
      </c>
      <c r="B1135">
        <v>141.955108165741</v>
      </c>
      <c r="C1135">
        <v>155.5</v>
      </c>
      <c r="D1135">
        <v>169.93</v>
      </c>
      <c r="E1135">
        <v>904.57392125990089</v>
      </c>
      <c r="F1135">
        <v>153.2506765834361</v>
      </c>
      <c r="G1135">
        <v>164.92343154818639</v>
      </c>
      <c r="H1135">
        <v>2.2493234165639251</v>
      </c>
      <c r="I1135">
        <v>5.0065684518136209</v>
      </c>
      <c r="J1135">
        <v>15.787793253661199</v>
      </c>
      <c r="K1135">
        <v>15.795355354103989</v>
      </c>
      <c r="L1135">
        <v>-7.5621004427901539E-3</v>
      </c>
      <c r="M1135">
        <v>-4.4800865878527309E-2</v>
      </c>
      <c r="N1135">
        <v>0.49731114246167291</v>
      </c>
      <c r="O1135">
        <v>-2.178309432575963E-2</v>
      </c>
      <c r="P1135">
        <v>0.44904674617419033</v>
      </c>
    </row>
    <row r="1136" spans="1:16" x14ac:dyDescent="0.25">
      <c r="A1136" s="1">
        <v>1134</v>
      </c>
      <c r="B1136">
        <v>142.08428335189819</v>
      </c>
      <c r="C1136">
        <v>155.26</v>
      </c>
      <c r="D1136">
        <v>169.93</v>
      </c>
      <c r="E1136">
        <v>904.63546342690256</v>
      </c>
      <c r="F1136">
        <v>152.8639671127286</v>
      </c>
      <c r="G1136">
        <v>164.88578915297259</v>
      </c>
      <c r="H1136">
        <v>2.3960328872713599</v>
      </c>
      <c r="I1136">
        <v>5.0442108470273874</v>
      </c>
      <c r="J1136">
        <v>15.788867367104199</v>
      </c>
      <c r="K1136">
        <v>15.81463026992046</v>
      </c>
      <c r="L1136">
        <v>-2.5762902816264699E-2</v>
      </c>
      <c r="M1136">
        <v>-4.2942858799988687E-2</v>
      </c>
      <c r="N1136">
        <v>0.49745669246486601</v>
      </c>
      <c r="O1136">
        <v>-2.6548658430743399E-2</v>
      </c>
      <c r="P1136">
        <v>0.44858091708585818</v>
      </c>
    </row>
    <row r="1137" spans="1:16" x14ac:dyDescent="0.25">
      <c r="A1137" s="1">
        <v>1135</v>
      </c>
      <c r="B1137">
        <v>142.21446704864499</v>
      </c>
      <c r="C1137">
        <v>155.5</v>
      </c>
      <c r="D1137">
        <v>169.44</v>
      </c>
      <c r="E1137">
        <v>903.05288251479249</v>
      </c>
      <c r="F1137">
        <v>152.47459925472771</v>
      </c>
      <c r="G1137">
        <v>164.8402753104896</v>
      </c>
      <c r="H1137">
        <v>3.0254007452722931</v>
      </c>
      <c r="I1137">
        <v>4.599724689510424</v>
      </c>
      <c r="J1137">
        <v>15.761246119508661</v>
      </c>
      <c r="K1137">
        <v>15.834011265084561</v>
      </c>
      <c r="L1137">
        <v>-7.2765145575901968E-2</v>
      </c>
      <c r="M1137">
        <v>-3.1323482681134197E-2</v>
      </c>
      <c r="N1137">
        <v>0.49343206161813669</v>
      </c>
      <c r="O1137">
        <v>-3.1317067332491622E-2</v>
      </c>
      <c r="P1137">
        <v>0.44802012809489322</v>
      </c>
    </row>
    <row r="1138" spans="1:16" x14ac:dyDescent="0.25">
      <c r="A1138" s="1">
        <v>1136</v>
      </c>
      <c r="B1138">
        <v>142.33918786048889</v>
      </c>
      <c r="C1138">
        <v>155.26</v>
      </c>
      <c r="D1138">
        <v>169.68</v>
      </c>
      <c r="E1138">
        <v>905.26239539959499</v>
      </c>
      <c r="F1138">
        <v>152.1019709652669</v>
      </c>
      <c r="G1138">
        <v>164.78954356048021</v>
      </c>
      <c r="H1138">
        <v>3.1580290347330902</v>
      </c>
      <c r="I1138">
        <v>4.890456439519852</v>
      </c>
      <c r="J1138">
        <v>15.7998093942137</v>
      </c>
      <c r="K1138">
        <v>15.852529963944329</v>
      </c>
      <c r="L1138">
        <v>-5.2720569730627893E-2</v>
      </c>
      <c r="M1138">
        <v>-4.8154071470037883E-2</v>
      </c>
      <c r="N1138">
        <v>0.49446757770440181</v>
      </c>
      <c r="O1138">
        <v>-3.5847475239769458E-2</v>
      </c>
      <c r="P1138">
        <v>0.44739818616436589</v>
      </c>
    </row>
    <row r="1139" spans="1:16" x14ac:dyDescent="0.25">
      <c r="A1139" s="1">
        <v>1137</v>
      </c>
      <c r="B1139">
        <v>142.4634094238281</v>
      </c>
      <c r="C1139">
        <v>154.28</v>
      </c>
      <c r="D1139">
        <v>169.19</v>
      </c>
      <c r="E1139">
        <v>906.17017509502966</v>
      </c>
      <c r="F1139">
        <v>151.73128229103489</v>
      </c>
      <c r="G1139">
        <v>164.73208960257691</v>
      </c>
      <c r="H1139">
        <v>2.5487177089650568</v>
      </c>
      <c r="I1139">
        <v>4.4579103974230634</v>
      </c>
      <c r="J1139">
        <v>15.815653138781791</v>
      </c>
      <c r="K1139">
        <v>15.870920083876509</v>
      </c>
      <c r="L1139">
        <v>-5.5266945094725628E-2</v>
      </c>
      <c r="M1139">
        <v>-4.571202781943319E-2</v>
      </c>
      <c r="N1139">
        <v>0.48982431596709791</v>
      </c>
      <c r="O1139">
        <v>-4.0317667374668208E-2</v>
      </c>
      <c r="P1139">
        <v>0.44669779635101498</v>
      </c>
    </row>
    <row r="1140" spans="1:16" x14ac:dyDescent="0.25">
      <c r="A1140" s="1">
        <v>1138</v>
      </c>
      <c r="B1140">
        <v>142.5826313495636</v>
      </c>
      <c r="C1140">
        <v>153.79</v>
      </c>
      <c r="D1140">
        <v>169.19</v>
      </c>
      <c r="E1140">
        <v>909.33499846313816</v>
      </c>
      <c r="F1140">
        <v>151.37598662543269</v>
      </c>
      <c r="G1140">
        <v>164.67045652203649</v>
      </c>
      <c r="H1140">
        <v>2.414013374567332</v>
      </c>
      <c r="I1140">
        <v>4.5195434779635093</v>
      </c>
      <c r="J1140">
        <v>15.870889726799341</v>
      </c>
      <c r="K1140">
        <v>15.888512906596491</v>
      </c>
      <c r="L1140">
        <v>-1.7623179797150001E-2</v>
      </c>
      <c r="M1140">
        <v>-6.7849669183118341E-2</v>
      </c>
      <c r="N1140">
        <v>0.48734837887464177</v>
      </c>
      <c r="O1140">
        <v>-4.4563819424784212E-2</v>
      </c>
      <c r="P1140">
        <v>0.44595109808239608</v>
      </c>
    </row>
    <row r="1141" spans="1:16" x14ac:dyDescent="0.25">
      <c r="A1141" s="1">
        <v>1139</v>
      </c>
      <c r="B1141">
        <v>142.710818529129</v>
      </c>
      <c r="C1141">
        <v>153.30000000000001</v>
      </c>
      <c r="D1141">
        <v>168.95</v>
      </c>
      <c r="E1141">
        <v>912.04257514288508</v>
      </c>
      <c r="F1141">
        <v>150.99454950196159</v>
      </c>
      <c r="G1141">
        <v>164.5971055584605</v>
      </c>
      <c r="H1141">
        <v>2.3054504980384252</v>
      </c>
      <c r="I1141">
        <v>4.3528944415394903</v>
      </c>
      <c r="J1141">
        <v>15.91814585461114</v>
      </c>
      <c r="K1141">
        <v>15.907359760316851</v>
      </c>
      <c r="L1141">
        <v>1.0786094294282121E-2</v>
      </c>
      <c r="M1141">
        <v>-8.5502653712456245E-2</v>
      </c>
      <c r="N1141">
        <v>0.48227434744979708</v>
      </c>
      <c r="O1141">
        <v>-4.9076096184204887E-2</v>
      </c>
      <c r="P1141">
        <v>0.44506862681140441</v>
      </c>
    </row>
    <row r="1142" spans="1:16" x14ac:dyDescent="0.25">
      <c r="A1142" s="1">
        <v>1140</v>
      </c>
      <c r="B1142">
        <v>142.84848666191101</v>
      </c>
      <c r="C1142">
        <v>152.32</v>
      </c>
      <c r="D1142">
        <v>168.95</v>
      </c>
      <c r="E1142">
        <v>914.21585347367363</v>
      </c>
      <c r="F1142">
        <v>150.5856353083139</v>
      </c>
      <c r="G1142">
        <v>164.5101686677302</v>
      </c>
      <c r="H1142">
        <v>1.7343646916861251</v>
      </c>
      <c r="I1142">
        <v>4.4398313322698186</v>
      </c>
      <c r="J1142">
        <v>15.95607671704564</v>
      </c>
      <c r="K1142">
        <v>15.927513512781699</v>
      </c>
      <c r="L1142">
        <v>2.8563204263946321E-2</v>
      </c>
      <c r="M1142">
        <v>-9.4229949429727317E-2</v>
      </c>
      <c r="N1142">
        <v>0.48109168214641879</v>
      </c>
      <c r="O1142">
        <v>-5.3855000959570742E-2</v>
      </c>
      <c r="P1142">
        <v>0.44403131862262152</v>
      </c>
    </row>
    <row r="1143" spans="1:16" x14ac:dyDescent="0.25">
      <c r="A1143" s="1">
        <v>1141</v>
      </c>
      <c r="B1143">
        <v>142.9746732711792</v>
      </c>
      <c r="C1143">
        <v>151.35</v>
      </c>
      <c r="D1143">
        <v>168.46</v>
      </c>
      <c r="E1143">
        <v>914.78272604261565</v>
      </c>
      <c r="F1143">
        <v>150.21155754076801</v>
      </c>
      <c r="G1143">
        <v>164.42307218476569</v>
      </c>
      <c r="H1143">
        <v>1.1384424592319531</v>
      </c>
      <c r="I1143">
        <v>4.0369278152342929</v>
      </c>
      <c r="J1143">
        <v>15.965970509812919</v>
      </c>
      <c r="K1143">
        <v>15.945900522456141</v>
      </c>
      <c r="L1143">
        <v>2.0069987356778899E-2</v>
      </c>
      <c r="M1143">
        <v>-8.8355891912808099E-2</v>
      </c>
      <c r="N1143">
        <v>0.47787304419091498</v>
      </c>
      <c r="O1143">
        <v>-5.8169174667023413E-2</v>
      </c>
      <c r="P1143">
        <v>0.44300135380197808</v>
      </c>
    </row>
    <row r="1144" spans="1:16" x14ac:dyDescent="0.25">
      <c r="A1144" s="1">
        <v>1142</v>
      </c>
      <c r="B1144">
        <v>143.09089827537539</v>
      </c>
      <c r="C1144">
        <v>151.1</v>
      </c>
      <c r="D1144">
        <v>168.7</v>
      </c>
      <c r="E1144">
        <v>916.9908232919862</v>
      </c>
      <c r="F1144">
        <v>149.86768392043859</v>
      </c>
      <c r="G1144">
        <v>164.3365931960702</v>
      </c>
      <c r="H1144">
        <v>1.2323160795614001</v>
      </c>
      <c r="I1144">
        <v>4.3634068039297631</v>
      </c>
      <c r="J1144">
        <v>16.004509077018671</v>
      </c>
      <c r="K1144">
        <v>15.962757971501469</v>
      </c>
      <c r="L1144">
        <v>4.1751105517196407E-2</v>
      </c>
      <c r="M1144">
        <v>-0.10501271556572089</v>
      </c>
      <c r="N1144">
        <v>0.47713973799036358</v>
      </c>
      <c r="O1144">
        <v>-6.2082744560443812E-2</v>
      </c>
      <c r="P1144">
        <v>0.4419877252653937</v>
      </c>
    </row>
    <row r="1145" spans="1:16" x14ac:dyDescent="0.25">
      <c r="A1145" s="1">
        <v>1143</v>
      </c>
      <c r="B1145">
        <v>143.21612644195559</v>
      </c>
      <c r="C1145">
        <v>150.86000000000001</v>
      </c>
      <c r="D1145">
        <v>168.7</v>
      </c>
      <c r="E1145">
        <v>917.21607358779067</v>
      </c>
      <c r="F1145">
        <v>149.49794999829589</v>
      </c>
      <c r="G1145">
        <v>164.2367127282553</v>
      </c>
      <c r="H1145">
        <v>1.3620500017040911</v>
      </c>
      <c r="I1145">
        <v>4.4632872717446901</v>
      </c>
      <c r="J1145">
        <v>16.00844043632155</v>
      </c>
      <c r="K1145">
        <v>15.980832209187509</v>
      </c>
      <c r="L1145">
        <v>2.7608227134031441E-2</v>
      </c>
      <c r="M1145">
        <v>-0.1045952380840743</v>
      </c>
      <c r="N1145">
        <v>0.47743355157564671</v>
      </c>
      <c r="O1145">
        <v>-6.623104342107719E-2</v>
      </c>
      <c r="P1145">
        <v>0.44082806127752222</v>
      </c>
    </row>
    <row r="1146" spans="1:16" x14ac:dyDescent="0.25">
      <c r="A1146" s="1">
        <v>1144</v>
      </c>
      <c r="B1146">
        <v>143.34585928916931</v>
      </c>
      <c r="C1146">
        <v>150.86000000000001</v>
      </c>
      <c r="D1146">
        <v>168.7</v>
      </c>
      <c r="E1146">
        <v>917.94940299291386</v>
      </c>
      <c r="F1146">
        <v>149.1158267587069</v>
      </c>
      <c r="G1146">
        <v>164.12592363735311</v>
      </c>
      <c r="H1146">
        <v>1.744173241293083</v>
      </c>
      <c r="I1146">
        <v>4.5740763626469061</v>
      </c>
      <c r="J1146">
        <v>16.021239448942641</v>
      </c>
      <c r="K1146">
        <v>15.999453592103769</v>
      </c>
      <c r="L1146">
        <v>2.1785856838867801E-2</v>
      </c>
      <c r="M1146">
        <v>-0.1106971822982012</v>
      </c>
      <c r="N1146">
        <v>0.47605576756430412</v>
      </c>
      <c r="O1146">
        <v>-7.044948877500809E-2</v>
      </c>
      <c r="P1146">
        <v>0.43955538068558142</v>
      </c>
    </row>
    <row r="1147" spans="1:16" x14ac:dyDescent="0.25">
      <c r="A1147" s="1">
        <v>1145</v>
      </c>
      <c r="B1147">
        <v>143.4720907211304</v>
      </c>
      <c r="C1147">
        <v>150.86000000000001</v>
      </c>
      <c r="D1147">
        <v>168.7</v>
      </c>
      <c r="E1147">
        <v>917.94940299291386</v>
      </c>
      <c r="F1147">
        <v>148.74496684875751</v>
      </c>
      <c r="G1147">
        <v>164.01099590582939</v>
      </c>
      <c r="H1147">
        <v>2.1150331512424998</v>
      </c>
      <c r="I1147">
        <v>4.6890040941706266</v>
      </c>
      <c r="J1147">
        <v>16.021239448942641</v>
      </c>
      <c r="K1147">
        <v>16.017466394385341</v>
      </c>
      <c r="L1147">
        <v>3.7730545572998149E-3</v>
      </c>
      <c r="M1147">
        <v>-0.1106971822982012</v>
      </c>
      <c r="N1147">
        <v>0.47605576756430412</v>
      </c>
      <c r="O1147">
        <v>-7.447281781921021E-2</v>
      </c>
      <c r="P1147">
        <v>0.43825006496368479</v>
      </c>
    </row>
    <row r="1148" spans="1:16" x14ac:dyDescent="0.25">
      <c r="A1148" s="1">
        <v>1146</v>
      </c>
      <c r="B1148">
        <v>143.59336185455319</v>
      </c>
      <c r="C1148">
        <v>150.86000000000001</v>
      </c>
      <c r="D1148">
        <v>168.7</v>
      </c>
      <c r="E1148">
        <v>917.21607358779067</v>
      </c>
      <c r="F1148">
        <v>148.3896179615468</v>
      </c>
      <c r="G1148">
        <v>163.8939792105684</v>
      </c>
      <c r="H1148">
        <v>2.4703820384532089</v>
      </c>
      <c r="I1148">
        <v>4.8060207894315568</v>
      </c>
      <c r="J1148">
        <v>16.00844043632155</v>
      </c>
      <c r="K1148">
        <v>16.03466822264226</v>
      </c>
      <c r="L1148">
        <v>-2.6227786320717431E-2</v>
      </c>
      <c r="M1148">
        <v>-0.1045952380840743</v>
      </c>
      <c r="N1148">
        <v>0.47743355157564671</v>
      </c>
      <c r="O1148">
        <v>-7.8259068740270943E-2</v>
      </c>
      <c r="P1148">
        <v>0.4369363504254567</v>
      </c>
    </row>
    <row r="1149" spans="1:16" x14ac:dyDescent="0.25">
      <c r="A1149" s="1">
        <v>1147</v>
      </c>
      <c r="B1149">
        <v>143.71661591529849</v>
      </c>
      <c r="C1149">
        <v>150.86000000000001</v>
      </c>
      <c r="D1149">
        <v>168.7</v>
      </c>
      <c r="E1149">
        <v>918.67670173219005</v>
      </c>
      <c r="F1149">
        <v>148.02945511865369</v>
      </c>
      <c r="G1149">
        <v>163.76843479185149</v>
      </c>
      <c r="H1149">
        <v>2.8305448813462699</v>
      </c>
      <c r="I1149">
        <v>4.93156520814847</v>
      </c>
      <c r="J1149">
        <v>16.03393320658861</v>
      </c>
      <c r="K1149">
        <v>16.05204336306031</v>
      </c>
      <c r="L1149">
        <v>-1.811015647170322E-2</v>
      </c>
      <c r="M1149">
        <v>-0.1167310382735519</v>
      </c>
      <c r="N1149">
        <v>0.47461228882486639</v>
      </c>
      <c r="O1149">
        <v>-8.2024681262192478E-2</v>
      </c>
      <c r="P1149">
        <v>0.43554378616963169</v>
      </c>
    </row>
    <row r="1150" spans="1:16" x14ac:dyDescent="0.25">
      <c r="A1150" s="1">
        <v>1148</v>
      </c>
      <c r="B1150">
        <v>143.84234571456909</v>
      </c>
      <c r="C1150">
        <v>150.61000000000001</v>
      </c>
      <c r="D1150">
        <v>168.7</v>
      </c>
      <c r="E1150">
        <v>920.11258828907557</v>
      </c>
      <c r="F1150">
        <v>147.6631492935534</v>
      </c>
      <c r="G1150">
        <v>163.6335180663954</v>
      </c>
      <c r="H1150">
        <v>2.9468507064466389</v>
      </c>
      <c r="I1150">
        <v>5.0664819336045639</v>
      </c>
      <c r="J1150">
        <v>16.058994154691391</v>
      </c>
      <c r="K1150">
        <v>16.069651095485089</v>
      </c>
      <c r="L1150">
        <v>-1.065694079370161E-2</v>
      </c>
      <c r="M1150">
        <v>-0.12623982579709889</v>
      </c>
      <c r="N1150">
        <v>0.47239783697929649</v>
      </c>
      <c r="O1150">
        <v>-8.5777039529322835E-2</v>
      </c>
      <c r="P1150">
        <v>0.43406638571018052</v>
      </c>
    </row>
    <row r="1151" spans="1:16" x14ac:dyDescent="0.25">
      <c r="A1151" s="1">
        <v>1149</v>
      </c>
      <c r="B1151">
        <v>143.96561479568479</v>
      </c>
      <c r="C1151">
        <v>150.61000000000001</v>
      </c>
      <c r="D1151">
        <v>168.7</v>
      </c>
      <c r="E1151">
        <v>920.11258828907557</v>
      </c>
      <c r="F1151">
        <v>147.30513821603981</v>
      </c>
      <c r="G1151">
        <v>163.49454540264711</v>
      </c>
      <c r="H1151">
        <v>3.3048617839602632</v>
      </c>
      <c r="I1151">
        <v>5.2054545973528548</v>
      </c>
      <c r="J1151">
        <v>16.058994154691391</v>
      </c>
      <c r="K1151">
        <v>16.086796118671611</v>
      </c>
      <c r="L1151">
        <v>-2.7801963980220279E-2</v>
      </c>
      <c r="M1151">
        <v>-0.12623982579709889</v>
      </c>
      <c r="N1151">
        <v>0.47239783697929649</v>
      </c>
      <c r="O1151">
        <v>-8.9365905032259593E-2</v>
      </c>
      <c r="P1151">
        <v>0.43256487696469731</v>
      </c>
    </row>
    <row r="1152" spans="1:16" x14ac:dyDescent="0.25">
      <c r="A1152" s="1">
        <v>1150</v>
      </c>
      <c r="B1152">
        <v>144.08488130569461</v>
      </c>
      <c r="C1152">
        <v>150.37</v>
      </c>
      <c r="D1152">
        <v>168.7</v>
      </c>
      <c r="E1152">
        <v>921.52260010790724</v>
      </c>
      <c r="F1152">
        <v>146.9598641770948</v>
      </c>
      <c r="G1152">
        <v>163.35379436549681</v>
      </c>
      <c r="H1152">
        <v>3.410135822905175</v>
      </c>
      <c r="I1152">
        <v>5.3462056345031783</v>
      </c>
      <c r="J1152">
        <v>16.083603503422029</v>
      </c>
      <c r="K1152">
        <v>16.10326969283604</v>
      </c>
      <c r="L1152">
        <v>-1.966618941401066E-2</v>
      </c>
      <c r="M1152">
        <v>-0.1355931757243132</v>
      </c>
      <c r="N1152">
        <v>0.47002891474567332</v>
      </c>
      <c r="O1152">
        <v>-9.2750866776401847E-2</v>
      </c>
      <c r="P1152">
        <v>0.43106473261666939</v>
      </c>
    </row>
    <row r="1153" spans="1:16" x14ac:dyDescent="0.25">
      <c r="A1153" s="1">
        <v>1151</v>
      </c>
      <c r="B1153">
        <v>144.2170991897583</v>
      </c>
      <c r="C1153">
        <v>149.38999999999999</v>
      </c>
      <c r="D1153">
        <v>168.22</v>
      </c>
      <c r="E1153">
        <v>924.19320898728893</v>
      </c>
      <c r="F1153">
        <v>146.57843494132649</v>
      </c>
      <c r="G1153">
        <v>163.19055214298251</v>
      </c>
      <c r="H1153">
        <v>2.811565058673466</v>
      </c>
      <c r="I1153">
        <v>5.029447857017459</v>
      </c>
      <c r="J1153">
        <v>16.13021442140024</v>
      </c>
      <c r="K1153">
        <v>16.12139651954551</v>
      </c>
      <c r="L1153">
        <v>8.8179018547336341E-3</v>
      </c>
      <c r="M1153">
        <v>-0.1464400912670579</v>
      </c>
      <c r="N1153">
        <v>0.4628383623574171</v>
      </c>
      <c r="O1153">
        <v>-9.6400275589832218E-2</v>
      </c>
      <c r="P1153">
        <v>0.42935025574875418</v>
      </c>
    </row>
    <row r="1154" spans="1:16" x14ac:dyDescent="0.25">
      <c r="A1154" s="1">
        <v>1152</v>
      </c>
      <c r="B1154">
        <v>144.33999538421631</v>
      </c>
      <c r="C1154">
        <v>148.9</v>
      </c>
      <c r="D1154">
        <v>167.73</v>
      </c>
      <c r="E1154">
        <v>923.80594351845775</v>
      </c>
      <c r="F1154">
        <v>146.22521618234819</v>
      </c>
      <c r="G1154">
        <v>163.03204771034399</v>
      </c>
      <c r="H1154">
        <v>2.674783817651786</v>
      </c>
      <c r="I1154">
        <v>4.6979522896560013</v>
      </c>
      <c r="J1154">
        <v>16.12345536388986</v>
      </c>
      <c r="K1154">
        <v>16.138114205184731</v>
      </c>
      <c r="L1154">
        <v>-1.4658841294870941E-2</v>
      </c>
      <c r="M1154">
        <v>-0.13684748470291599</v>
      </c>
      <c r="N1154">
        <v>0.4613123192919143</v>
      </c>
      <c r="O1154">
        <v>-9.9692821739451751E-2</v>
      </c>
      <c r="P1154">
        <v>0.42771104429604162</v>
      </c>
    </row>
    <row r="1155" spans="1:16" x14ac:dyDescent="0.25">
      <c r="A1155" s="1">
        <v>1153</v>
      </c>
      <c r="B1155">
        <v>144.47421669960019</v>
      </c>
      <c r="C1155">
        <v>148.41</v>
      </c>
      <c r="D1155">
        <v>167.73</v>
      </c>
      <c r="E1155">
        <v>926.9060934559368</v>
      </c>
      <c r="F1155">
        <v>145.84096359989559</v>
      </c>
      <c r="G1155">
        <v>162.8515124295341</v>
      </c>
      <c r="H1155">
        <v>2.569036400104352</v>
      </c>
      <c r="I1155">
        <v>4.8784875704658646</v>
      </c>
      <c r="J1155">
        <v>16.17756318760436</v>
      </c>
      <c r="K1155">
        <v>16.15622468226228</v>
      </c>
      <c r="L1155">
        <v>2.1338505342082929E-2</v>
      </c>
      <c r="M1155">
        <v>-0.15722606833824271</v>
      </c>
      <c r="N1155">
        <v>0.45545368967096772</v>
      </c>
      <c r="O1155">
        <v>-0.1031767701238596</v>
      </c>
      <c r="P1155">
        <v>0.42587387878866628</v>
      </c>
    </row>
    <row r="1156" spans="1:16" x14ac:dyDescent="0.25">
      <c r="A1156" s="1">
        <v>1154</v>
      </c>
      <c r="B1156">
        <v>144.601432800293</v>
      </c>
      <c r="C1156">
        <v>147.91999999999999</v>
      </c>
      <c r="D1156">
        <v>166.99</v>
      </c>
      <c r="E1156">
        <v>926.9060934559368</v>
      </c>
      <c r="F1156">
        <v>145.4782877175841</v>
      </c>
      <c r="G1156">
        <v>162.67327312527709</v>
      </c>
      <c r="H1156">
        <v>2.4417122824159212</v>
      </c>
      <c r="I1156">
        <v>4.3167268747228604</v>
      </c>
      <c r="J1156">
        <v>16.17756318760436</v>
      </c>
      <c r="K1156">
        <v>16.173244588092821</v>
      </c>
      <c r="L1156">
        <v>4.3185995115457843E-3</v>
      </c>
      <c r="M1156">
        <v>-0.14950777756888481</v>
      </c>
      <c r="N1156">
        <v>0.45107213884966668</v>
      </c>
      <c r="O1156">
        <v>-0.1063688784408678</v>
      </c>
      <c r="P1156">
        <v>0.42409053998007679</v>
      </c>
    </row>
    <row r="1157" spans="1:16" x14ac:dyDescent="0.25">
      <c r="A1157" s="1">
        <v>1155</v>
      </c>
      <c r="B1157">
        <v>144.7187511920929</v>
      </c>
      <c r="C1157">
        <v>146.94</v>
      </c>
      <c r="D1157">
        <v>166.75</v>
      </c>
      <c r="E1157">
        <v>929.35775354279133</v>
      </c>
      <c r="F1157">
        <v>145.14519331323231</v>
      </c>
      <c r="G1157">
        <v>162.5027795164562</v>
      </c>
      <c r="H1157">
        <v>1.794806686767686</v>
      </c>
      <c r="I1157">
        <v>4.2472204835437992</v>
      </c>
      <c r="J1157">
        <v>16.220352728259709</v>
      </c>
      <c r="K1157">
        <v>16.188812669001852</v>
      </c>
      <c r="L1157">
        <v>3.1540059257853408E-2</v>
      </c>
      <c r="M1157">
        <v>-0.15894814123598319</v>
      </c>
      <c r="N1157">
        <v>0.44697661952011092</v>
      </c>
      <c r="O1157">
        <v>-0.109216186701586</v>
      </c>
      <c r="P1157">
        <v>0.42241232546904828</v>
      </c>
    </row>
    <row r="1158" spans="1:16" x14ac:dyDescent="0.25">
      <c r="A1158" s="1">
        <v>1156</v>
      </c>
      <c r="B1158">
        <v>144.8465793132782</v>
      </c>
      <c r="C1158">
        <v>146.94</v>
      </c>
      <c r="D1158">
        <v>166.75</v>
      </c>
      <c r="E1158">
        <v>929.93151184050782</v>
      </c>
      <c r="F1158">
        <v>144.7838049419417</v>
      </c>
      <c r="G1158">
        <v>162.3103540129994</v>
      </c>
      <c r="H1158">
        <v>2.1561950580582732</v>
      </c>
      <c r="I1158">
        <v>4.4396459870005742</v>
      </c>
      <c r="J1158">
        <v>16.230366699665499</v>
      </c>
      <c r="K1158">
        <v>16.205633807096291</v>
      </c>
      <c r="L1158">
        <v>2.473289256920452E-2</v>
      </c>
      <c r="M1158">
        <v>-0.16341610795123929</v>
      </c>
      <c r="N1158">
        <v>0.44536253284494981</v>
      </c>
      <c r="O1158">
        <v>-0.11221174717200599</v>
      </c>
      <c r="P1158">
        <v>0.42054987054280379</v>
      </c>
    </row>
    <row r="1159" spans="1:16" x14ac:dyDescent="0.25">
      <c r="A1159" s="1">
        <v>1157</v>
      </c>
      <c r="B1159">
        <v>144.97189116477969</v>
      </c>
      <c r="C1159">
        <v>146.94</v>
      </c>
      <c r="D1159">
        <v>166.75</v>
      </c>
      <c r="E1159">
        <v>929.93151184050782</v>
      </c>
      <c r="F1159">
        <v>144.43115038988981</v>
      </c>
      <c r="G1159">
        <v>162.11500552436701</v>
      </c>
      <c r="H1159">
        <v>2.508849610110218</v>
      </c>
      <c r="I1159">
        <v>4.6349944756329933</v>
      </c>
      <c r="J1159">
        <v>16.230366699665499</v>
      </c>
      <c r="K1159">
        <v>16.221978588330209</v>
      </c>
      <c r="L1159">
        <v>8.3881113352859415E-3</v>
      </c>
      <c r="M1159">
        <v>-0.16341610795123929</v>
      </c>
      <c r="N1159">
        <v>0.44536253284494981</v>
      </c>
      <c r="O1159">
        <v>-0.1150389276855933</v>
      </c>
      <c r="P1159">
        <v>0.41869257499603207</v>
      </c>
    </row>
    <row r="1160" spans="1:16" x14ac:dyDescent="0.25">
      <c r="A1160" s="1">
        <v>1158</v>
      </c>
      <c r="B1160">
        <v>145.09616279602051</v>
      </c>
      <c r="C1160">
        <v>146.69999999999999</v>
      </c>
      <c r="D1160">
        <v>166.5</v>
      </c>
      <c r="E1160">
        <v>929.27525427725254</v>
      </c>
      <c r="F1160">
        <v>144.08306209449159</v>
      </c>
      <c r="G1160">
        <v>161.9147474074027</v>
      </c>
      <c r="H1160">
        <v>2.6169379055083648</v>
      </c>
      <c r="I1160">
        <v>4.5852525925973282</v>
      </c>
      <c r="J1160">
        <v>16.21891284444558</v>
      </c>
      <c r="K1160">
        <v>16.23804401683492</v>
      </c>
      <c r="L1160">
        <v>-1.9131172389343479E-2</v>
      </c>
      <c r="M1160">
        <v>-0.15498839455073651</v>
      </c>
      <c r="N1160">
        <v>0.44619793539928593</v>
      </c>
      <c r="O1160">
        <v>-0.11773456924298541</v>
      </c>
      <c r="P1160">
        <v>0.41682265959407488</v>
      </c>
    </row>
    <row r="1161" spans="1:16" x14ac:dyDescent="0.25">
      <c r="A1161" s="1">
        <v>1159</v>
      </c>
      <c r="B1161">
        <v>145.21441769599909</v>
      </c>
      <c r="C1161">
        <v>146.69999999999999</v>
      </c>
      <c r="D1161">
        <v>166.5</v>
      </c>
      <c r="E1161">
        <v>929.93151184050782</v>
      </c>
      <c r="F1161">
        <v>143.75339149405249</v>
      </c>
      <c r="G1161">
        <v>161.71817401932151</v>
      </c>
      <c r="H1161">
        <v>2.9466085059474949</v>
      </c>
      <c r="I1161">
        <v>4.7818259806785477</v>
      </c>
      <c r="J1161">
        <v>16.230366699665499</v>
      </c>
      <c r="K1161">
        <v>16.253197484129618</v>
      </c>
      <c r="L1161">
        <v>-2.2830784464126449E-2</v>
      </c>
      <c r="M1161">
        <v>-0.1600888029425738</v>
      </c>
      <c r="N1161">
        <v>0.44439349137044498</v>
      </c>
      <c r="O1161">
        <v>-0.1201989501719106</v>
      </c>
      <c r="P1161">
        <v>0.4150198031622277</v>
      </c>
    </row>
    <row r="1162" spans="1:16" x14ac:dyDescent="0.25">
      <c r="A1162" s="1">
        <v>1160</v>
      </c>
      <c r="B1162">
        <v>145.34427618980411</v>
      </c>
      <c r="C1162">
        <v>146.21</v>
      </c>
      <c r="D1162">
        <v>166.5</v>
      </c>
      <c r="E1162">
        <v>932.00538320808334</v>
      </c>
      <c r="F1162">
        <v>143.393185952436</v>
      </c>
      <c r="G1162">
        <v>161.49559256411291</v>
      </c>
      <c r="H1162">
        <v>2.8168140475640091</v>
      </c>
      <c r="I1162">
        <v>5.0044074358871171</v>
      </c>
      <c r="J1162">
        <v>16.266562583292529</v>
      </c>
      <c r="K1162">
        <v>16.269685947692501</v>
      </c>
      <c r="L1162">
        <v>-3.1233643999755149E-3</v>
      </c>
      <c r="M1162">
        <v>-0.17191045617943029</v>
      </c>
      <c r="N1162">
        <v>0.44090611818864589</v>
      </c>
      <c r="O1162">
        <v>-0.1227912120459803</v>
      </c>
      <c r="P1162">
        <v>0.413016406093557</v>
      </c>
    </row>
    <row r="1163" spans="1:16" x14ac:dyDescent="0.25">
      <c r="A1163" s="1">
        <v>1161</v>
      </c>
      <c r="B1163">
        <v>145.46851778030401</v>
      </c>
      <c r="C1163">
        <v>145.97</v>
      </c>
      <c r="D1163">
        <v>166.02</v>
      </c>
      <c r="E1163">
        <v>931.35708522401001</v>
      </c>
      <c r="F1163">
        <v>143.05039203411769</v>
      </c>
      <c r="G1163">
        <v>161.27608819024491</v>
      </c>
      <c r="H1163">
        <v>2.9196079658823071</v>
      </c>
      <c r="I1163">
        <v>4.7439118097551054</v>
      </c>
      <c r="J1163">
        <v>16.2552476489364</v>
      </c>
      <c r="K1163">
        <v>16.28531139503291</v>
      </c>
      <c r="L1163">
        <v>-3.0063746096505639E-2</v>
      </c>
      <c r="M1163">
        <v>-0.1623634995697088</v>
      </c>
      <c r="N1163">
        <v>0.43997298099710308</v>
      </c>
      <c r="O1163">
        <v>-0.12515914777588411</v>
      </c>
      <c r="P1163">
        <v>0.41107912427016968</v>
      </c>
    </row>
    <row r="1164" spans="1:16" x14ac:dyDescent="0.25">
      <c r="A1164" s="1">
        <v>1162</v>
      </c>
      <c r="B1164">
        <v>145.59671211242679</v>
      </c>
      <c r="C1164">
        <v>145.47999999999999</v>
      </c>
      <c r="D1164">
        <v>165.77</v>
      </c>
      <c r="E1164">
        <v>931.09731288577939</v>
      </c>
      <c r="F1164">
        <v>142.69862619849221</v>
      </c>
      <c r="G1164">
        <v>161.04292211624369</v>
      </c>
      <c r="H1164">
        <v>2.781373801507812</v>
      </c>
      <c r="I1164">
        <v>4.7270778837562659</v>
      </c>
      <c r="J1164">
        <v>16.25071376632868</v>
      </c>
      <c r="K1164">
        <v>16.30127959687993</v>
      </c>
      <c r="L1164">
        <v>-5.0565830551253299E-2</v>
      </c>
      <c r="M1164">
        <v>-0.15487999144334899</v>
      </c>
      <c r="N1164">
        <v>0.4410946817300207</v>
      </c>
      <c r="O1164">
        <v>-0.12748698451584681</v>
      </c>
      <c r="P1164">
        <v>0.40906184630628101</v>
      </c>
    </row>
    <row r="1165" spans="1:16" x14ac:dyDescent="0.25">
      <c r="A1165" s="1">
        <v>1163</v>
      </c>
      <c r="B1165">
        <v>145.7159700393677</v>
      </c>
      <c r="C1165">
        <v>144.74</v>
      </c>
      <c r="D1165">
        <v>165.53</v>
      </c>
      <c r="E1165">
        <v>935.18069936124198</v>
      </c>
      <c r="F1165">
        <v>142.37319578110311</v>
      </c>
      <c r="G1165">
        <v>160.81995326111621</v>
      </c>
      <c r="H1165">
        <v>2.366804218896903</v>
      </c>
      <c r="I1165">
        <v>4.7100467388838467</v>
      </c>
      <c r="J1165">
        <v>16.321982304956901</v>
      </c>
      <c r="K1165">
        <v>16.315993382835551</v>
      </c>
      <c r="L1165">
        <v>5.9889221213538244E-3</v>
      </c>
      <c r="M1165">
        <v>-0.1784653069846549</v>
      </c>
      <c r="N1165">
        <v>0.43124817008640498</v>
      </c>
      <c r="O1165">
        <v>-0.1295470511881949</v>
      </c>
      <c r="P1165">
        <v>0.40717077305554378</v>
      </c>
    </row>
    <row r="1166" spans="1:16" x14ac:dyDescent="0.25">
      <c r="A1166" s="1">
        <v>1164</v>
      </c>
      <c r="B1166">
        <v>145.8457627296448</v>
      </c>
      <c r="C1166">
        <v>144.25</v>
      </c>
      <c r="D1166">
        <v>164.79</v>
      </c>
      <c r="E1166">
        <v>935.18069936124198</v>
      </c>
      <c r="F1166">
        <v>142.0210604777607</v>
      </c>
      <c r="G1166">
        <v>160.57069188435929</v>
      </c>
      <c r="H1166">
        <v>2.22893952223933</v>
      </c>
      <c r="I1166">
        <v>4.2193081156406436</v>
      </c>
      <c r="J1166">
        <v>16.321982304956901</v>
      </c>
      <c r="K1166">
        <v>16.33185182916548</v>
      </c>
      <c r="L1166">
        <v>-9.8695242085717894E-3</v>
      </c>
      <c r="M1166">
        <v>-0.17019678379347869</v>
      </c>
      <c r="N1166">
        <v>0.42802303067283171</v>
      </c>
      <c r="O1166">
        <v>-0.1316734372732615</v>
      </c>
      <c r="P1166">
        <v>0.40509936685509779</v>
      </c>
    </row>
    <row r="1167" spans="1:16" x14ac:dyDescent="0.25">
      <c r="A1167" s="1">
        <v>1165</v>
      </c>
      <c r="B1167">
        <v>145.95702886581421</v>
      </c>
      <c r="C1167">
        <v>144.01</v>
      </c>
      <c r="D1167">
        <v>164.79</v>
      </c>
      <c r="E1167">
        <v>937.01988625483136</v>
      </c>
      <c r="F1167">
        <v>141.7209271434094</v>
      </c>
      <c r="G1167">
        <v>160.35156755512801</v>
      </c>
      <c r="H1167">
        <v>2.289072856590622</v>
      </c>
      <c r="I1167">
        <v>4.4384324448720349</v>
      </c>
      <c r="J1167">
        <v>16.354082171809569</v>
      </c>
      <c r="K1167">
        <v>16.345317836548801</v>
      </c>
      <c r="L1167">
        <v>8.7643352607642555E-3</v>
      </c>
      <c r="M1167">
        <v>-0.18193000490086089</v>
      </c>
      <c r="N1167">
        <v>0.42378519714210477</v>
      </c>
      <c r="O1167">
        <v>-0.1334003689681649</v>
      </c>
      <c r="P1167">
        <v>0.40331454172621539</v>
      </c>
    </row>
    <row r="1168" spans="1:16" x14ac:dyDescent="0.25">
      <c r="A1168" s="1">
        <v>1166</v>
      </c>
      <c r="B1168">
        <v>146.0842106342316</v>
      </c>
      <c r="C1168">
        <v>143.28</v>
      </c>
      <c r="D1168">
        <v>164.55</v>
      </c>
      <c r="E1168">
        <v>938.07278187399083</v>
      </c>
      <c r="F1168">
        <v>141.37987806272781</v>
      </c>
      <c r="G1168">
        <v>160.094982559307</v>
      </c>
      <c r="H1168">
        <v>1.900121937272246</v>
      </c>
      <c r="I1168">
        <v>4.455017440693041</v>
      </c>
      <c r="J1168">
        <v>16.37245866704372</v>
      </c>
      <c r="K1168">
        <v>16.360564428343931</v>
      </c>
      <c r="L1168">
        <v>1.1894238699788669E-2</v>
      </c>
      <c r="M1168">
        <v>-0.18245978210668151</v>
      </c>
      <c r="N1168">
        <v>0.4229828813481491</v>
      </c>
      <c r="O1168">
        <v>-0.13526601417264311</v>
      </c>
      <c r="P1168">
        <v>0.40126629588289092</v>
      </c>
    </row>
    <row r="1169" spans="1:16" x14ac:dyDescent="0.25">
      <c r="A1169" s="1">
        <v>1167</v>
      </c>
      <c r="B1169">
        <v>146.213415145874</v>
      </c>
      <c r="C1169">
        <v>142.54</v>
      </c>
      <c r="D1169">
        <v>163.81</v>
      </c>
      <c r="E1169">
        <v>938.41805534482205</v>
      </c>
      <c r="F1169">
        <v>141.0356610048469</v>
      </c>
      <c r="G1169">
        <v>159.82767608038421</v>
      </c>
      <c r="H1169">
        <v>1.504338995153091</v>
      </c>
      <c r="I1169">
        <v>3.9823239196158511</v>
      </c>
      <c r="J1169">
        <v>16.378484825929519</v>
      </c>
      <c r="K1169">
        <v>16.375894672801319</v>
      </c>
      <c r="L1169">
        <v>2.590153128192441E-3</v>
      </c>
      <c r="M1169">
        <v>-0.1746092120754395</v>
      </c>
      <c r="N1169">
        <v>0.42067611419997958</v>
      </c>
      <c r="O1169">
        <v>-0.13704332717787721</v>
      </c>
      <c r="P1169">
        <v>0.39917888349657621</v>
      </c>
    </row>
    <row r="1170" spans="1:16" x14ac:dyDescent="0.25">
      <c r="A1170" s="1">
        <v>1168</v>
      </c>
      <c r="B1170">
        <v>146.3371696472168</v>
      </c>
      <c r="C1170">
        <v>142.54</v>
      </c>
      <c r="D1170">
        <v>163.81</v>
      </c>
      <c r="E1170">
        <v>939.01940047523658</v>
      </c>
      <c r="F1170">
        <v>140.7081484305568</v>
      </c>
      <c r="G1170">
        <v>159.56541042518401</v>
      </c>
      <c r="H1170">
        <v>1.8318515694431881</v>
      </c>
      <c r="I1170">
        <v>4.2445895748159899</v>
      </c>
      <c r="J1170">
        <v>16.38898027839608</v>
      </c>
      <c r="K1170">
        <v>16.39042854650959</v>
      </c>
      <c r="L1170">
        <v>-1.448268113502849E-3</v>
      </c>
      <c r="M1170">
        <v>-0.1790147002685962</v>
      </c>
      <c r="N1170">
        <v>0.41882037568359148</v>
      </c>
      <c r="O1170">
        <v>-0.13863457025129999</v>
      </c>
      <c r="P1170">
        <v>0.39717543764797802</v>
      </c>
    </row>
    <row r="1171" spans="1:16" x14ac:dyDescent="0.25">
      <c r="A1171" s="1">
        <v>1169</v>
      </c>
      <c r="B1171">
        <v>146.4523735046387</v>
      </c>
      <c r="C1171">
        <v>142.30000000000001</v>
      </c>
      <c r="D1171">
        <v>163.81</v>
      </c>
      <c r="E1171">
        <v>939.13039955698525</v>
      </c>
      <c r="F1171">
        <v>140.4052310170629</v>
      </c>
      <c r="G1171">
        <v>159.31581890604679</v>
      </c>
      <c r="H1171">
        <v>1.894768982937137</v>
      </c>
      <c r="I1171">
        <v>4.4941810939532161</v>
      </c>
      <c r="J1171">
        <v>16.390917577839289</v>
      </c>
      <c r="K1171">
        <v>16.403827018360481</v>
      </c>
      <c r="L1171">
        <v>-1.290944052118803E-2</v>
      </c>
      <c r="M1171">
        <v>-0.17796403628025961</v>
      </c>
      <c r="N1171">
        <v>0.41998739479993741</v>
      </c>
      <c r="O1171">
        <v>-0.1400186164067225</v>
      </c>
      <c r="P1171">
        <v>0.39530858433808908</v>
      </c>
    </row>
    <row r="1172" spans="1:16" x14ac:dyDescent="0.25">
      <c r="A1172" s="1">
        <v>1170</v>
      </c>
      <c r="B1172">
        <v>146.58255743980411</v>
      </c>
      <c r="C1172">
        <v>141.81</v>
      </c>
      <c r="D1172">
        <v>162.84</v>
      </c>
      <c r="E1172">
        <v>939.50767544287271</v>
      </c>
      <c r="F1172">
        <v>140.0652581867287</v>
      </c>
      <c r="G1172">
        <v>159.02749474004941</v>
      </c>
      <c r="H1172">
        <v>1.7447418132713319</v>
      </c>
      <c r="I1172">
        <v>3.8125052599506262</v>
      </c>
      <c r="J1172">
        <v>16.397502284236399</v>
      </c>
      <c r="K1172">
        <v>16.41881613614969</v>
      </c>
      <c r="L1172">
        <v>-2.131385191328761E-2</v>
      </c>
      <c r="M1172">
        <v>-0.1707741476331151</v>
      </c>
      <c r="N1172">
        <v>0.41443981529310508</v>
      </c>
      <c r="O1172">
        <v>-0.14147040069049241</v>
      </c>
      <c r="P1172">
        <v>0.39319881942833601</v>
      </c>
    </row>
    <row r="1173" spans="1:16" x14ac:dyDescent="0.25">
      <c r="A1173" s="1">
        <v>1171</v>
      </c>
      <c r="B1173">
        <v>146.683874130249</v>
      </c>
      <c r="C1173">
        <v>141.57</v>
      </c>
      <c r="D1173">
        <v>162.35</v>
      </c>
      <c r="E1173">
        <v>939.40066066347947</v>
      </c>
      <c r="F1173">
        <v>139.80242011418019</v>
      </c>
      <c r="G1173">
        <v>158.7985247481368</v>
      </c>
      <c r="H1173">
        <v>1.7675798858197711</v>
      </c>
      <c r="I1173">
        <v>3.5514752518631951</v>
      </c>
      <c r="J1173">
        <v>16.395634523987699</v>
      </c>
      <c r="K1173">
        <v>16.430370813776271</v>
      </c>
      <c r="L1173">
        <v>-3.4736289788579462E-2</v>
      </c>
      <c r="M1173">
        <v>-0.16503500981022659</v>
      </c>
      <c r="N1173">
        <v>0.41249507334868663</v>
      </c>
      <c r="O1173">
        <v>-0.1425183549679899</v>
      </c>
      <c r="P1173">
        <v>0.39155805980592928</v>
      </c>
    </row>
    <row r="1174" spans="1:16" x14ac:dyDescent="0.25">
      <c r="A1174" s="1">
        <v>1172</v>
      </c>
      <c r="B1174">
        <v>146.80908536911011</v>
      </c>
      <c r="C1174">
        <v>140.83000000000001</v>
      </c>
      <c r="D1174">
        <v>162.35</v>
      </c>
      <c r="E1174">
        <v>942.27368900609372</v>
      </c>
      <c r="F1174">
        <v>139.47975246503199</v>
      </c>
      <c r="G1174">
        <v>158.51005468731469</v>
      </c>
      <c r="H1174">
        <v>1.350247534967963</v>
      </c>
      <c r="I1174">
        <v>3.839945312685245</v>
      </c>
      <c r="J1174">
        <v>16.44577832806943</v>
      </c>
      <c r="K1174">
        <v>16.44451745918138</v>
      </c>
      <c r="L1174">
        <v>1.260868888046218E-3</v>
      </c>
      <c r="M1174">
        <v>-0.18002741985723281</v>
      </c>
      <c r="N1174">
        <v>0.40868235599245972</v>
      </c>
      <c r="O1174">
        <v>-0.1437150937512407</v>
      </c>
      <c r="P1174">
        <v>0.38953332512730832</v>
      </c>
    </row>
    <row r="1175" spans="1:16" x14ac:dyDescent="0.25">
      <c r="A1175" s="1">
        <v>1173</v>
      </c>
      <c r="B1175">
        <v>146.93033671379089</v>
      </c>
      <c r="C1175">
        <v>140.34</v>
      </c>
      <c r="D1175">
        <v>162.35</v>
      </c>
      <c r="E1175">
        <v>944.46454101443544</v>
      </c>
      <c r="F1175">
        <v>139.1696079024376</v>
      </c>
      <c r="G1175">
        <v>158.22495315346021</v>
      </c>
      <c r="H1175">
        <v>1.1703920975624269</v>
      </c>
      <c r="I1175">
        <v>4.1250468465398171</v>
      </c>
      <c r="J1175">
        <v>16.48401590903892</v>
      </c>
      <c r="K1175">
        <v>16.458077419085981</v>
      </c>
      <c r="L1175">
        <v>2.5938489952942231E-2</v>
      </c>
      <c r="M1175">
        <v>-0.19202199055744049</v>
      </c>
      <c r="N1175">
        <v>0.40493377871246822</v>
      </c>
      <c r="O1175">
        <v>-0.14477112314954299</v>
      </c>
      <c r="P1175">
        <v>0.38757729249363793</v>
      </c>
    </row>
    <row r="1176" spans="1:16" x14ac:dyDescent="0.25">
      <c r="A1176" s="1">
        <v>1174</v>
      </c>
      <c r="B1176">
        <v>147.05209803581241</v>
      </c>
      <c r="C1176">
        <v>140.1</v>
      </c>
      <c r="D1176">
        <v>161.37</v>
      </c>
      <c r="E1176">
        <v>943.36342295838335</v>
      </c>
      <c r="F1176">
        <v>138.8605009923445</v>
      </c>
      <c r="G1176">
        <v>157.9329973309419</v>
      </c>
      <c r="H1176">
        <v>1.2394990076554959</v>
      </c>
      <c r="I1176">
        <v>3.4370026690580739</v>
      </c>
      <c r="J1176">
        <v>16.464797773507659</v>
      </c>
      <c r="K1176">
        <v>16.47155757656023</v>
      </c>
      <c r="L1176">
        <v>-6.7598030525708452E-3</v>
      </c>
      <c r="M1176">
        <v>-0.17573119585716701</v>
      </c>
      <c r="N1176">
        <v>0.40307224762145322</v>
      </c>
      <c r="O1176">
        <v>-0.1457306253504565</v>
      </c>
      <c r="P1176">
        <v>0.38561918560634512</v>
      </c>
    </row>
    <row r="1177" spans="1:16" x14ac:dyDescent="0.25">
      <c r="A1177" s="1">
        <v>1175</v>
      </c>
      <c r="B1177">
        <v>147.1803004741669</v>
      </c>
      <c r="C1177">
        <v>139.61000000000001</v>
      </c>
      <c r="D1177">
        <v>161.37</v>
      </c>
      <c r="E1177">
        <v>945.53545898556467</v>
      </c>
      <c r="F1177">
        <v>138.53762933816131</v>
      </c>
      <c r="G1177">
        <v>157.6195200983814</v>
      </c>
      <c r="H1177">
        <v>1.072370661838761</v>
      </c>
      <c r="I1177">
        <v>3.750479901618633</v>
      </c>
      <c r="J1177">
        <v>16.502706953653909</v>
      </c>
      <c r="K1177">
        <v>16.485603922334288</v>
      </c>
      <c r="L1177">
        <v>1.71030313196141E-2</v>
      </c>
      <c r="M1177">
        <v>-0.18744912584229251</v>
      </c>
      <c r="N1177">
        <v>0.3996194755276079</v>
      </c>
      <c r="O1177">
        <v>-0.14663256552569559</v>
      </c>
      <c r="P1177">
        <v>0.38356575023244899</v>
      </c>
    </row>
    <row r="1178" spans="1:16" x14ac:dyDescent="0.25">
      <c r="A1178" s="1">
        <v>1176</v>
      </c>
      <c r="B1178">
        <v>147.30947613716131</v>
      </c>
      <c r="C1178">
        <v>139.37</v>
      </c>
      <c r="D1178">
        <v>160.38999999999999</v>
      </c>
      <c r="E1178">
        <v>943.89829388479347</v>
      </c>
      <c r="F1178">
        <v>138.21504338327429</v>
      </c>
      <c r="G1178">
        <v>157.29740970352941</v>
      </c>
      <c r="H1178">
        <v>1.1549566167256839</v>
      </c>
      <c r="I1178">
        <v>3.0925902964705472</v>
      </c>
      <c r="J1178">
        <v>16.474133032246701</v>
      </c>
      <c r="K1178">
        <v>16.499605960360089</v>
      </c>
      <c r="L1178">
        <v>-2.547292811338053E-2</v>
      </c>
      <c r="M1178">
        <v>-0.1674309662690977</v>
      </c>
      <c r="N1178">
        <v>0.39941428559103409</v>
      </c>
      <c r="O1178">
        <v>-0.14743013658511581</v>
      </c>
      <c r="P1178">
        <v>0.38150689213738148</v>
      </c>
    </row>
    <row r="1179" spans="1:16" x14ac:dyDescent="0.25">
      <c r="A1179" s="1">
        <v>1177</v>
      </c>
      <c r="B1179">
        <v>147.4297065734863</v>
      </c>
      <c r="C1179">
        <v>138.88</v>
      </c>
      <c r="D1179">
        <v>160.15</v>
      </c>
      <c r="E1179">
        <v>946.0809241866607</v>
      </c>
      <c r="F1179">
        <v>137.9173114776508</v>
      </c>
      <c r="G1179">
        <v>156.99201189323031</v>
      </c>
      <c r="H1179">
        <v>0.9626885223492252</v>
      </c>
      <c r="I1179">
        <v>3.1579881067696651</v>
      </c>
      <c r="J1179">
        <v>16.512227117368081</v>
      </c>
      <c r="K1179">
        <v>16.51250365614025</v>
      </c>
      <c r="L1179">
        <v>-2.7653877216948791E-4</v>
      </c>
      <c r="M1179">
        <v>-0.17739352576181089</v>
      </c>
      <c r="N1179">
        <v>0.39461275577177402</v>
      </c>
      <c r="O1179">
        <v>-0.14807327027525591</v>
      </c>
      <c r="P1179">
        <v>0.37960114032500047</v>
      </c>
    </row>
    <row r="1180" spans="1:16" x14ac:dyDescent="0.25">
      <c r="A1180" s="1">
        <v>1178</v>
      </c>
      <c r="B1180">
        <v>147.5484342575073</v>
      </c>
      <c r="C1180">
        <v>138.63</v>
      </c>
      <c r="D1180">
        <v>159.9</v>
      </c>
      <c r="E1180">
        <v>946.63657704161676</v>
      </c>
      <c r="F1180">
        <v>137.62572395945361</v>
      </c>
      <c r="G1180">
        <v>156.68518361887419</v>
      </c>
      <c r="H1180">
        <v>1.004276040546358</v>
      </c>
      <c r="I1180">
        <v>3.2148163811257859</v>
      </c>
      <c r="J1180">
        <v>16.521925089185171</v>
      </c>
      <c r="K1180">
        <v>16.525114058497739</v>
      </c>
      <c r="L1180">
        <v>-3.188969312567735E-3</v>
      </c>
      <c r="M1180">
        <v>-0.17767797552121681</v>
      </c>
      <c r="N1180">
        <v>0.39297484272492811</v>
      </c>
      <c r="O1180">
        <v>-0.14861556615054961</v>
      </c>
      <c r="P1180">
        <v>0.3777303668043035</v>
      </c>
    </row>
    <row r="1181" spans="1:16" x14ac:dyDescent="0.25">
      <c r="A1181" s="1">
        <v>1179</v>
      </c>
      <c r="B1181">
        <v>147.67661929130551</v>
      </c>
      <c r="C1181">
        <v>138.13999999999999</v>
      </c>
      <c r="D1181">
        <v>159.9</v>
      </c>
      <c r="E1181">
        <v>949.23639479905887</v>
      </c>
      <c r="F1181">
        <v>137.31366051040609</v>
      </c>
      <c r="G1181">
        <v>156.3481105393715</v>
      </c>
      <c r="H1181">
        <v>0.82633948959392001</v>
      </c>
      <c r="I1181">
        <v>3.5518894606285301</v>
      </c>
      <c r="J1181">
        <v>16.567300469004351</v>
      </c>
      <c r="K1181">
        <v>16.538589902160862</v>
      </c>
      <c r="L1181">
        <v>2.8710566843493272E-2</v>
      </c>
      <c r="M1181">
        <v>-0.19212095439771859</v>
      </c>
      <c r="N1181">
        <v>0.38822222873157303</v>
      </c>
      <c r="O1181">
        <v>-0.14909876336142869</v>
      </c>
      <c r="P1181">
        <v>0.37572427815679738</v>
      </c>
    </row>
    <row r="1182" spans="1:16" x14ac:dyDescent="0.25">
      <c r="A1182" s="1">
        <v>1180</v>
      </c>
      <c r="B1182">
        <v>147.8008668422699</v>
      </c>
      <c r="C1182">
        <v>137.9</v>
      </c>
      <c r="D1182">
        <v>158.91999999999999</v>
      </c>
      <c r="E1182">
        <v>947.20259816176576</v>
      </c>
      <c r="F1182">
        <v>137.01395581837761</v>
      </c>
      <c r="G1182">
        <v>156.01569078981589</v>
      </c>
      <c r="H1182">
        <v>0.88604418162242382</v>
      </c>
      <c r="I1182">
        <v>2.9043092101840391</v>
      </c>
      <c r="J1182">
        <v>16.531804021367599</v>
      </c>
      <c r="K1182">
        <v>16.551515696538981</v>
      </c>
      <c r="L1182">
        <v>-1.9711675171375731E-2</v>
      </c>
      <c r="M1182">
        <v>-0.1694008809416612</v>
      </c>
      <c r="N1182">
        <v>0.3898986811162472</v>
      </c>
      <c r="O1182">
        <v>-0.14946702369038301</v>
      </c>
      <c r="P1182">
        <v>0.3737945768282751</v>
      </c>
    </row>
    <row r="1183" spans="1:16" x14ac:dyDescent="0.25">
      <c r="A1183" s="1">
        <v>1181</v>
      </c>
      <c r="B1183">
        <v>147.91808462142939</v>
      </c>
      <c r="C1183">
        <v>137.9</v>
      </c>
      <c r="D1183">
        <v>158.91999999999999</v>
      </c>
      <c r="E1183">
        <v>947.20259816176576</v>
      </c>
      <c r="F1183">
        <v>136.73375260526629</v>
      </c>
      <c r="G1183">
        <v>155.6969811574784</v>
      </c>
      <c r="H1183">
        <v>1.166247394733688</v>
      </c>
      <c r="I1183">
        <v>3.2230188425216109</v>
      </c>
      <c r="J1183">
        <v>16.531804021367599</v>
      </c>
      <c r="K1183">
        <v>16.563588905127599</v>
      </c>
      <c r="L1183">
        <v>-3.1784883760000333E-2</v>
      </c>
      <c r="M1183">
        <v>-0.1694008809416612</v>
      </c>
      <c r="N1183">
        <v>0.3898986811162472</v>
      </c>
      <c r="O1183">
        <v>-0.149725300366186</v>
      </c>
      <c r="P1183">
        <v>0.37198838717701049</v>
      </c>
    </row>
    <row r="1184" spans="1:16" x14ac:dyDescent="0.25">
      <c r="A1184" s="1">
        <v>1182</v>
      </c>
      <c r="B1184">
        <v>148.0458478927612</v>
      </c>
      <c r="C1184">
        <v>137.65</v>
      </c>
      <c r="D1184">
        <v>158.91999999999999</v>
      </c>
      <c r="E1184">
        <v>949.23639479905887</v>
      </c>
      <c r="F1184">
        <v>136.4312008254297</v>
      </c>
      <c r="G1184">
        <v>155.34401390239341</v>
      </c>
      <c r="H1184">
        <v>1.2187991745702791</v>
      </c>
      <c r="I1184">
        <v>3.5759860976066018</v>
      </c>
      <c r="J1184">
        <v>16.567300469004351</v>
      </c>
      <c r="K1184">
        <v>16.5766159762508</v>
      </c>
      <c r="L1184">
        <v>-9.3155072464448097E-3</v>
      </c>
      <c r="M1184">
        <v>-0.18149893262589259</v>
      </c>
      <c r="N1184">
        <v>0.38553472924713478</v>
      </c>
      <c r="O1184">
        <v>-0.14990956815344841</v>
      </c>
      <c r="P1184">
        <v>0.37003659755199397</v>
      </c>
    </row>
    <row r="1185" spans="1:16" x14ac:dyDescent="0.25">
      <c r="A1185" s="1">
        <v>1183</v>
      </c>
      <c r="B1185">
        <v>148.1760265827179</v>
      </c>
      <c r="C1185">
        <v>136.91999999999999</v>
      </c>
      <c r="D1185">
        <v>157.94999999999999</v>
      </c>
      <c r="E1185">
        <v>950.38931175997345</v>
      </c>
      <c r="F1185">
        <v>136.12604701809229</v>
      </c>
      <c r="G1185">
        <v>154.97844010791019</v>
      </c>
      <c r="H1185">
        <v>0.79395298190769381</v>
      </c>
      <c r="I1185">
        <v>2.9715598920898292</v>
      </c>
      <c r="J1185">
        <v>16.587422665974401</v>
      </c>
      <c r="K1185">
        <v>16.589749402138811</v>
      </c>
      <c r="L1185">
        <v>-2.3267361644094819E-3</v>
      </c>
      <c r="M1185">
        <v>-0.17709240216943159</v>
      </c>
      <c r="N1185">
        <v>0.38124424073533258</v>
      </c>
      <c r="O1185">
        <v>-0.14999448591154291</v>
      </c>
      <c r="P1185">
        <v>0.3680671019674594</v>
      </c>
    </row>
    <row r="1186" spans="1:16" x14ac:dyDescent="0.25">
      <c r="A1186" s="1">
        <v>1184</v>
      </c>
      <c r="B1186">
        <v>148.2952382564545</v>
      </c>
      <c r="C1186">
        <v>136.91999999999999</v>
      </c>
      <c r="D1186">
        <v>157.94999999999999</v>
      </c>
      <c r="E1186">
        <v>950.29008120537128</v>
      </c>
      <c r="F1186">
        <v>135.8494054891986</v>
      </c>
      <c r="G1186">
        <v>154.6384633353797</v>
      </c>
      <c r="H1186">
        <v>1.070594510801385</v>
      </c>
      <c r="I1186">
        <v>3.3115366646202919</v>
      </c>
      <c r="J1186">
        <v>16.58569076607801</v>
      </c>
      <c r="K1186">
        <v>16.60165433288627</v>
      </c>
      <c r="L1186">
        <v>-1.5963566808260051E-2</v>
      </c>
      <c r="M1186">
        <v>-0.17643186004623501</v>
      </c>
      <c r="N1186">
        <v>0.3815503751284039</v>
      </c>
      <c r="O1186">
        <v>-0.14998255443870159</v>
      </c>
      <c r="P1186">
        <v>0.36628141448809531</v>
      </c>
    </row>
    <row r="1187" spans="1:16" x14ac:dyDescent="0.25">
      <c r="A1187" s="1">
        <v>1185</v>
      </c>
      <c r="B1187">
        <v>148.4154620170593</v>
      </c>
      <c r="C1187">
        <v>136.43</v>
      </c>
      <c r="D1187">
        <v>156.97</v>
      </c>
      <c r="E1187">
        <v>950.98059952476353</v>
      </c>
      <c r="F1187">
        <v>135.5731717285322</v>
      </c>
      <c r="G1187">
        <v>154.29061493250771</v>
      </c>
      <c r="H1187">
        <v>0.85682827146783325</v>
      </c>
      <c r="I1187">
        <v>2.6793850674922912</v>
      </c>
      <c r="J1187">
        <v>16.59774258429675</v>
      </c>
      <c r="K1187">
        <v>16.61354393029163</v>
      </c>
      <c r="L1187">
        <v>-1.5801345994884031E-2</v>
      </c>
      <c r="M1187">
        <v>-0.17031841075622639</v>
      </c>
      <c r="N1187">
        <v>0.37703344540965228</v>
      </c>
      <c r="O1187">
        <v>-0.1498849806579351</v>
      </c>
      <c r="P1187">
        <v>0.36449867693454352</v>
      </c>
    </row>
    <row r="1188" spans="1:16" x14ac:dyDescent="0.25">
      <c r="A1188" s="1">
        <v>1186</v>
      </c>
      <c r="B1188">
        <v>148.51673603057861</v>
      </c>
      <c r="C1188">
        <v>136.19</v>
      </c>
      <c r="D1188">
        <v>156.97</v>
      </c>
      <c r="E1188">
        <v>951.45881637871867</v>
      </c>
      <c r="F1188">
        <v>135.34265537998169</v>
      </c>
      <c r="G1188">
        <v>153.9937465661279</v>
      </c>
      <c r="H1188">
        <v>0.84734462001833322</v>
      </c>
      <c r="I1188">
        <v>2.9762534338721309</v>
      </c>
      <c r="J1188">
        <v>16.606089042936791</v>
      </c>
      <c r="K1188">
        <v>16.623470070329549</v>
      </c>
      <c r="L1188">
        <v>-1.7381027392755041E-2</v>
      </c>
      <c r="M1188">
        <v>-0.17196395101855491</v>
      </c>
      <c r="N1188">
        <v>0.37747595890346192</v>
      </c>
      <c r="O1188">
        <v>-0.14973707664264579</v>
      </c>
      <c r="P1188">
        <v>0.36301158134382427</v>
      </c>
    </row>
    <row r="1189" spans="1:16" x14ac:dyDescent="0.25">
      <c r="A1189" s="1">
        <v>1187</v>
      </c>
      <c r="B1189">
        <v>148.638542175293</v>
      </c>
      <c r="C1189">
        <v>135.94</v>
      </c>
      <c r="D1189">
        <v>156.47999999999999</v>
      </c>
      <c r="E1189">
        <v>953.13010235415607</v>
      </c>
      <c r="F1189">
        <v>135.0680772945432</v>
      </c>
      <c r="G1189">
        <v>153.63207589256601</v>
      </c>
      <c r="H1189">
        <v>0.87192270545679662</v>
      </c>
      <c r="I1189">
        <v>2.8479241074340389</v>
      </c>
      <c r="J1189">
        <v>16.63525848595058</v>
      </c>
      <c r="K1189">
        <v>16.635301923006882</v>
      </c>
      <c r="L1189">
        <v>-4.3437056302053627E-5</v>
      </c>
      <c r="M1189">
        <v>-0.1774800000000003</v>
      </c>
      <c r="N1189">
        <v>0.37135999999999969</v>
      </c>
      <c r="O1189">
        <v>-0.1494807623094134</v>
      </c>
      <c r="P1189">
        <v>0.36124134433555449</v>
      </c>
    </row>
    <row r="1190" spans="1:16" x14ac:dyDescent="0.25">
      <c r="A1190" s="1">
        <v>1188</v>
      </c>
      <c r="B1190">
        <v>148.7527737617493</v>
      </c>
      <c r="C1190">
        <v>135.44999999999999</v>
      </c>
      <c r="D1190">
        <v>155.5</v>
      </c>
      <c r="E1190">
        <v>953.28579702395371</v>
      </c>
      <c r="F1190">
        <v>134.81326026876519</v>
      </c>
      <c r="G1190">
        <v>153.2883607707351</v>
      </c>
      <c r="H1190">
        <v>0.63673973123482597</v>
      </c>
      <c r="I1190">
        <v>2.211639229264875</v>
      </c>
      <c r="J1190">
        <v>16.637975870566351</v>
      </c>
      <c r="K1190">
        <v>16.646293723000149</v>
      </c>
      <c r="L1190">
        <v>-8.3178524337945703E-3</v>
      </c>
      <c r="M1190">
        <v>-0.16770318517073901</v>
      </c>
      <c r="N1190">
        <v>0.36894564868499108</v>
      </c>
      <c r="O1190">
        <v>-0.14916372019711879</v>
      </c>
      <c r="P1190">
        <v>0.35959995405294309</v>
      </c>
    </row>
    <row r="1191" spans="1:16" x14ac:dyDescent="0.25">
      <c r="A1191" s="1">
        <v>1189</v>
      </c>
      <c r="B1191">
        <v>148.8810102939606</v>
      </c>
      <c r="C1191">
        <v>134.47</v>
      </c>
      <c r="D1191">
        <v>155.5</v>
      </c>
      <c r="E1191">
        <v>956.52372170389731</v>
      </c>
      <c r="F1191">
        <v>134.53034226436509</v>
      </c>
      <c r="G1191">
        <v>152.8973327553833</v>
      </c>
      <c r="H1191">
        <v>-6.0342264365118581E-2</v>
      </c>
      <c r="I1191">
        <v>2.602667244616669</v>
      </c>
      <c r="J1191">
        <v>16.69448831716295</v>
      </c>
      <c r="K1191">
        <v>16.658514874247871</v>
      </c>
      <c r="L1191">
        <v>3.5973442915082643E-2</v>
      </c>
      <c r="M1191">
        <v>-0.18286878973907331</v>
      </c>
      <c r="N1191">
        <v>0.36705870884555591</v>
      </c>
      <c r="O1191">
        <v>-0.1487208438774357</v>
      </c>
      <c r="P1191">
        <v>0.35777961040231021</v>
      </c>
    </row>
    <row r="1192" spans="1:16" x14ac:dyDescent="0.25">
      <c r="A1192" s="1">
        <v>1190</v>
      </c>
      <c r="B1192">
        <v>149.01328873634341</v>
      </c>
      <c r="C1192">
        <v>134.22999999999999</v>
      </c>
      <c r="D1192">
        <v>154.52000000000001</v>
      </c>
      <c r="E1192">
        <v>956.52372170389731</v>
      </c>
      <c r="F1192">
        <v>134.2420343507915</v>
      </c>
      <c r="G1192">
        <v>152.48831235597089</v>
      </c>
      <c r="H1192">
        <v>-1.2034350791537919E-2</v>
      </c>
      <c r="I1192">
        <v>2.0316876440291201</v>
      </c>
      <c r="J1192">
        <v>16.69448831716295</v>
      </c>
      <c r="K1192">
        <v>16.670992465548959</v>
      </c>
      <c r="L1192">
        <v>2.3495851613997591E-2</v>
      </c>
      <c r="M1192">
        <v>-0.17337064988784551</v>
      </c>
      <c r="N1192">
        <v>0.36365498450793482</v>
      </c>
      <c r="O1192">
        <v>-0.14816928598471041</v>
      </c>
      <c r="P1192">
        <v>0.35592726848903578</v>
      </c>
    </row>
    <row r="1193" spans="1:16" x14ac:dyDescent="0.25">
      <c r="A1193" s="1">
        <v>1191</v>
      </c>
      <c r="B1193">
        <v>149.1365895271301</v>
      </c>
      <c r="C1193">
        <v>134.22999999999999</v>
      </c>
      <c r="D1193">
        <v>154.52000000000001</v>
      </c>
      <c r="E1193">
        <v>957.35535986508353</v>
      </c>
      <c r="F1193">
        <v>133.97656338279239</v>
      </c>
      <c r="G1193">
        <v>152.1019314653351</v>
      </c>
      <c r="H1193">
        <v>0.25343661720759769</v>
      </c>
      <c r="I1193">
        <v>2.4180685346649109</v>
      </c>
      <c r="J1193">
        <v>16.709003141260879</v>
      </c>
      <c r="K1193">
        <v>16.682507638647859</v>
      </c>
      <c r="L1193">
        <v>2.649550261302025E-2</v>
      </c>
      <c r="M1193">
        <v>-0.1786305901264531</v>
      </c>
      <c r="N1193">
        <v>0.36110032161585681</v>
      </c>
      <c r="O1193">
        <v>-0.1475701031120415</v>
      </c>
      <c r="P1193">
        <v>0.35422443982280949</v>
      </c>
    </row>
    <row r="1194" spans="1:16" x14ac:dyDescent="0.25">
      <c r="A1194" s="1">
        <v>1192</v>
      </c>
      <c r="B1194">
        <v>149.25138998031619</v>
      </c>
      <c r="C1194">
        <v>133.74</v>
      </c>
      <c r="D1194">
        <v>154.03</v>
      </c>
      <c r="E1194">
        <v>957.17145820858752</v>
      </c>
      <c r="F1194">
        <v>133.73226636660621</v>
      </c>
      <c r="G1194">
        <v>151.73779905290809</v>
      </c>
      <c r="H1194">
        <v>7.7336333937694226E-3</v>
      </c>
      <c r="I1194">
        <v>2.2922009470918572</v>
      </c>
      <c r="J1194">
        <v>16.705793451855161</v>
      </c>
      <c r="K1194">
        <v>16.69313054393006</v>
      </c>
      <c r="L1194">
        <v>1.26629079250975E-2</v>
      </c>
      <c r="M1194">
        <v>-0.1706967768665337</v>
      </c>
      <c r="N1194">
        <v>0.36313284121293232</v>
      </c>
      <c r="O1194">
        <v>-0.14693976070454279</v>
      </c>
      <c r="P1194">
        <v>0.35266009837585571</v>
      </c>
    </row>
    <row r="1195" spans="1:16" x14ac:dyDescent="0.25">
      <c r="A1195" s="1">
        <v>1193</v>
      </c>
      <c r="B1195">
        <v>149.38163924217221</v>
      </c>
      <c r="C1195">
        <v>133.74</v>
      </c>
      <c r="D1195">
        <v>153.55000000000001</v>
      </c>
      <c r="E1195">
        <v>957.99461679191654</v>
      </c>
      <c r="F1195">
        <v>133.45848982830211</v>
      </c>
      <c r="G1195">
        <v>151.31960271021859</v>
      </c>
      <c r="H1195">
        <v>0.28151017169790288</v>
      </c>
      <c r="I1195">
        <v>2.230397289781394</v>
      </c>
      <c r="J1195">
        <v>16.7201602794003</v>
      </c>
      <c r="K1195">
        <v>16.705070206488141</v>
      </c>
      <c r="L1195">
        <v>1.5090072912162361E-2</v>
      </c>
      <c r="M1195">
        <v>-0.17182565634903099</v>
      </c>
      <c r="N1195">
        <v>0.35809908380254862</v>
      </c>
      <c r="O1195">
        <v>-0.14614150095869549</v>
      </c>
      <c r="P1195">
        <v>0.35091035769533668</v>
      </c>
    </row>
    <row r="1196" spans="1:16" x14ac:dyDescent="0.25">
      <c r="A1196" s="1">
        <v>1194</v>
      </c>
      <c r="B1196">
        <v>149.50590085983279</v>
      </c>
      <c r="C1196">
        <v>133.5</v>
      </c>
      <c r="D1196">
        <v>153.06</v>
      </c>
      <c r="E1196">
        <v>957.17145820858752</v>
      </c>
      <c r="F1196">
        <v>133.20070462428561</v>
      </c>
      <c r="G1196">
        <v>150.91567761711369</v>
      </c>
      <c r="H1196">
        <v>0.29929537571439369</v>
      </c>
      <c r="I1196">
        <v>2.1443223828863438</v>
      </c>
      <c r="J1196">
        <v>16.705793451855161</v>
      </c>
      <c r="K1196">
        <v>16.716351379012639</v>
      </c>
      <c r="L1196">
        <v>-1.055792715747828E-2</v>
      </c>
      <c r="M1196">
        <v>-0.16124479489118551</v>
      </c>
      <c r="N1196">
        <v>0.35989092253139632</v>
      </c>
      <c r="O1196">
        <v>-0.14529912378711179</v>
      </c>
      <c r="P1196">
        <v>0.34926638081411748</v>
      </c>
    </row>
    <row r="1197" spans="1:16" x14ac:dyDescent="0.25">
      <c r="A1197" s="1">
        <v>1195</v>
      </c>
      <c r="B1197">
        <v>149.61913251876831</v>
      </c>
      <c r="C1197">
        <v>133.5</v>
      </c>
      <c r="D1197">
        <v>153.06</v>
      </c>
      <c r="E1197">
        <v>958.39249775375106</v>
      </c>
      <c r="F1197">
        <v>132.9687315204456</v>
      </c>
      <c r="G1197">
        <v>150.54344808071011</v>
      </c>
      <c r="H1197">
        <v>0.53126847955439871</v>
      </c>
      <c r="I1197">
        <v>2.516551919289896</v>
      </c>
      <c r="J1197">
        <v>16.72710461221531</v>
      </c>
      <c r="K1197">
        <v>16.726539790296879</v>
      </c>
      <c r="L1197">
        <v>5.6482191843088003E-4</v>
      </c>
      <c r="M1197">
        <v>-0.16887729298468951</v>
      </c>
      <c r="N1197">
        <v>0.35637314701610628</v>
      </c>
      <c r="O1197">
        <v>-0.14446408836722421</v>
      </c>
      <c r="P1197">
        <v>0.347790207337629</v>
      </c>
    </row>
    <row r="1198" spans="1:16" x14ac:dyDescent="0.25">
      <c r="A1198" s="1">
        <v>1196</v>
      </c>
      <c r="B1198">
        <v>149.76884579658511</v>
      </c>
      <c r="C1198">
        <v>133.01</v>
      </c>
      <c r="D1198">
        <v>152.08000000000001</v>
      </c>
      <c r="E1198">
        <v>958.9026871142205</v>
      </c>
      <c r="F1198">
        <v>132.66636126538489</v>
      </c>
      <c r="G1198">
        <v>150.0452875999103</v>
      </c>
      <c r="H1198">
        <v>0.34363873461509797</v>
      </c>
      <c r="I1198">
        <v>2.0347124000896879</v>
      </c>
      <c r="J1198">
        <v>16.73600909636415</v>
      </c>
      <c r="K1198">
        <v>16.739879753290861</v>
      </c>
      <c r="L1198">
        <v>-3.870656926707738E-3</v>
      </c>
      <c r="M1198">
        <v>-0.16112140364789321</v>
      </c>
      <c r="N1198">
        <v>0.35398946776215362</v>
      </c>
      <c r="O1198">
        <v>-0.1432632851879406</v>
      </c>
      <c r="P1198">
        <v>0.34587093506989169</v>
      </c>
    </row>
    <row r="1199" spans="1:16" x14ac:dyDescent="0.25">
      <c r="A1199" s="1">
        <v>1197</v>
      </c>
      <c r="B1199">
        <v>149.88213324546811</v>
      </c>
      <c r="C1199">
        <v>133.01</v>
      </c>
      <c r="D1199">
        <v>152.08000000000001</v>
      </c>
      <c r="E1199">
        <v>959.3002774491855</v>
      </c>
      <c r="F1199">
        <v>132.44088232632939</v>
      </c>
      <c r="G1199">
        <v>149.66384958189559</v>
      </c>
      <c r="H1199">
        <v>0.56911767367063248</v>
      </c>
      <c r="I1199">
        <v>2.4161504181043649</v>
      </c>
      <c r="J1199">
        <v>16.742948356783401</v>
      </c>
      <c r="K1199">
        <v>16.74987694670234</v>
      </c>
      <c r="L1199">
        <v>-6.9285899189459599E-3</v>
      </c>
      <c r="M1199">
        <v>-0.16357392978532681</v>
      </c>
      <c r="N1199">
        <v>0.35286289050364178</v>
      </c>
      <c r="O1199">
        <v>-0.1422828836677667</v>
      </c>
      <c r="P1199">
        <v>0.34444354724449378</v>
      </c>
    </row>
    <row r="1200" spans="1:16" x14ac:dyDescent="0.25">
      <c r="A1200" s="1">
        <v>1198</v>
      </c>
      <c r="B1200">
        <v>150.01533889770511</v>
      </c>
      <c r="C1200">
        <v>132.76</v>
      </c>
      <c r="D1200">
        <v>151.59</v>
      </c>
      <c r="E1200">
        <v>960.06848815949229</v>
      </c>
      <c r="F1200">
        <v>132.17946534109629</v>
      </c>
      <c r="G1200">
        <v>149.210480914117</v>
      </c>
      <c r="H1200">
        <v>0.58053465890367306</v>
      </c>
      <c r="I1200">
        <v>2.379519085882976</v>
      </c>
      <c r="J1200">
        <v>16.756356163027331</v>
      </c>
      <c r="K1200">
        <v>16.76152721289272</v>
      </c>
      <c r="L1200">
        <v>-5.1710498653818604E-3</v>
      </c>
      <c r="M1200">
        <v>-0.16279634158814121</v>
      </c>
      <c r="N1200">
        <v>0.35035970254228338</v>
      </c>
      <c r="O1200">
        <v>-0.14105271087325391</v>
      </c>
      <c r="P1200">
        <v>0.34279298780828088</v>
      </c>
    </row>
    <row r="1201" spans="1:16" x14ac:dyDescent="0.25">
      <c r="A1201" s="1">
        <v>1199</v>
      </c>
      <c r="B1201">
        <v>150.14118218421939</v>
      </c>
      <c r="C1201">
        <v>132.27000000000001</v>
      </c>
      <c r="D1201">
        <v>151.1</v>
      </c>
      <c r="E1201">
        <v>961.44860812703985</v>
      </c>
      <c r="F1201">
        <v>131.9362159149056</v>
      </c>
      <c r="G1201">
        <v>148.7774076885207</v>
      </c>
      <c r="H1201">
        <v>0.3337840850944076</v>
      </c>
      <c r="I1201">
        <v>2.3225923114793261</v>
      </c>
      <c r="J1201">
        <v>16.780443800533561</v>
      </c>
      <c r="K1201">
        <v>16.772431886834731</v>
      </c>
      <c r="L1201">
        <v>8.011913698830142E-3</v>
      </c>
      <c r="M1201">
        <v>-0.16454159249240499</v>
      </c>
      <c r="N1201">
        <v>0.3482992310357047</v>
      </c>
      <c r="O1201">
        <v>-0.13981525080827081</v>
      </c>
      <c r="P1201">
        <v>0.34126152522799658</v>
      </c>
    </row>
    <row r="1202" spans="1:16" x14ac:dyDescent="0.25">
      <c r="A1202" s="1">
        <v>1200</v>
      </c>
      <c r="B1202">
        <v>150.25345015525821</v>
      </c>
      <c r="C1202">
        <v>131.79</v>
      </c>
      <c r="D1202">
        <v>150.37</v>
      </c>
      <c r="E1202">
        <v>962.06285717346145</v>
      </c>
      <c r="F1202">
        <v>131.72228850354119</v>
      </c>
      <c r="G1202">
        <v>148.38720366374909</v>
      </c>
      <c r="H1202">
        <v>6.7711496458770171E-2</v>
      </c>
      <c r="I1202">
        <v>1.982796336250942</v>
      </c>
      <c r="J1202">
        <v>16.791164468820849</v>
      </c>
      <c r="K1202">
        <v>16.782078650142289</v>
      </c>
      <c r="L1202">
        <v>9.0858186785602868E-3</v>
      </c>
      <c r="M1202">
        <v>-0.15956798000191691</v>
      </c>
      <c r="N1202">
        <v>0.34733580258606789</v>
      </c>
      <c r="O1202">
        <v>-0.13865082481967</v>
      </c>
      <c r="P1202">
        <v>0.33991832432626951</v>
      </c>
    </row>
    <row r="1203" spans="1:16" x14ac:dyDescent="0.25">
      <c r="A1203" s="1">
        <v>1201</v>
      </c>
      <c r="B1203">
        <v>150.3816952705383</v>
      </c>
      <c r="C1203">
        <v>131.54</v>
      </c>
      <c r="D1203">
        <v>149.63</v>
      </c>
      <c r="E1203">
        <v>961.326853510565</v>
      </c>
      <c r="F1203">
        <v>131.48150800337689</v>
      </c>
      <c r="G1203">
        <v>147.93709365629749</v>
      </c>
      <c r="H1203">
        <v>5.8491996623132543E-2</v>
      </c>
      <c r="I1203">
        <v>1.692906343702447</v>
      </c>
      <c r="J1203">
        <v>16.778318781596571</v>
      </c>
      <c r="K1203">
        <v>16.79300619410435</v>
      </c>
      <c r="L1203">
        <v>-1.468741250778649E-2</v>
      </c>
      <c r="M1203">
        <v>-0.1474010932296114</v>
      </c>
      <c r="N1203">
        <v>0.34799966625661499</v>
      </c>
      <c r="O1203">
        <v>-0.1372523734644962</v>
      </c>
      <c r="P1203">
        <v>0.33841077517413543</v>
      </c>
    </row>
    <row r="1204" spans="1:16" x14ac:dyDescent="0.25">
      <c r="A1204" s="1">
        <v>1202</v>
      </c>
      <c r="B1204">
        <v>150.51097559928891</v>
      </c>
      <c r="C1204">
        <v>131.30000000000001</v>
      </c>
      <c r="D1204">
        <v>149.63</v>
      </c>
      <c r="E1204">
        <v>963.77803322244563</v>
      </c>
      <c r="F1204">
        <v>131.24269894313991</v>
      </c>
      <c r="G1204">
        <v>147.47870001675571</v>
      </c>
      <c r="H1204">
        <v>5.7301056860154631E-2</v>
      </c>
      <c r="I1204">
        <v>2.151299983244257</v>
      </c>
      <c r="J1204">
        <v>16.82109993812697</v>
      </c>
      <c r="K1204">
        <v>16.803924780773428</v>
      </c>
      <c r="L1204">
        <v>1.7175157353541689E-2</v>
      </c>
      <c r="M1204">
        <v>-0.1610890727293898</v>
      </c>
      <c r="N1204">
        <v>0.34353020339874812</v>
      </c>
      <c r="O1204">
        <v>-0.13577046386055139</v>
      </c>
      <c r="P1204">
        <v>0.3369201863272735</v>
      </c>
    </row>
    <row r="1205" spans="1:16" x14ac:dyDescent="0.25">
      <c r="A1205" s="1">
        <v>1203</v>
      </c>
      <c r="B1205">
        <v>150.634197473526</v>
      </c>
      <c r="C1205">
        <v>130.81</v>
      </c>
      <c r="D1205">
        <v>148.9</v>
      </c>
      <c r="E1205">
        <v>964.47030200946699</v>
      </c>
      <c r="F1205">
        <v>131.01877644852459</v>
      </c>
      <c r="G1205">
        <v>147.037512148714</v>
      </c>
      <c r="H1205">
        <v>-0.20877644852456001</v>
      </c>
      <c r="I1205">
        <v>1.862487851285977</v>
      </c>
      <c r="J1205">
        <v>16.833182307769281</v>
      </c>
      <c r="K1205">
        <v>16.814243007199899</v>
      </c>
      <c r="L1205">
        <v>1.8939300569385861E-2</v>
      </c>
      <c r="M1205">
        <v>-0.15652883339158721</v>
      </c>
      <c r="N1205">
        <v>0.34283426654444671</v>
      </c>
      <c r="O1205">
        <v>-0.13429205345596251</v>
      </c>
      <c r="P1205">
        <v>0.3355268379732847</v>
      </c>
    </row>
    <row r="1206" spans="1:16" x14ac:dyDescent="0.25">
      <c r="A1206" s="1">
        <v>1204</v>
      </c>
      <c r="B1206">
        <v>150.7499392032623</v>
      </c>
      <c r="C1206">
        <v>130.81</v>
      </c>
      <c r="D1206">
        <v>148.66</v>
      </c>
      <c r="E1206">
        <v>964.47030200946699</v>
      </c>
      <c r="F1206">
        <v>130.81176280701359</v>
      </c>
      <c r="G1206">
        <v>146.61936622772251</v>
      </c>
      <c r="H1206">
        <v>-1.7628070135629059E-3</v>
      </c>
      <c r="I1206">
        <v>2.0406337722775159</v>
      </c>
      <c r="J1206">
        <v>16.833182307769281</v>
      </c>
      <c r="K1206">
        <v>16.823857849855901</v>
      </c>
      <c r="L1206">
        <v>9.3244579133830996E-3</v>
      </c>
      <c r="M1206">
        <v>-0.1543631645501142</v>
      </c>
      <c r="N1206">
        <v>0.34179991724702669</v>
      </c>
      <c r="O1206">
        <v>-0.1328460476139913</v>
      </c>
      <c r="P1206">
        <v>0.33424253966292139</v>
      </c>
    </row>
    <row r="1207" spans="1:16" x14ac:dyDescent="0.25">
      <c r="A1207" s="1">
        <v>1205</v>
      </c>
      <c r="B1207">
        <v>150.88017892837519</v>
      </c>
      <c r="C1207">
        <v>130.81</v>
      </c>
      <c r="D1207">
        <v>147.91999999999999</v>
      </c>
      <c r="E1207">
        <v>964.11297373367336</v>
      </c>
      <c r="F1207">
        <v>130.5826941671254</v>
      </c>
      <c r="G1207">
        <v>146.1445815742708</v>
      </c>
      <c r="H1207">
        <v>0.22730583287463449</v>
      </c>
      <c r="I1207">
        <v>1.775418425729185</v>
      </c>
      <c r="J1207">
        <v>16.826945752846211</v>
      </c>
      <c r="K1207">
        <v>16.834589944818401</v>
      </c>
      <c r="L1207">
        <v>-7.6441919721936813E-3</v>
      </c>
      <c r="M1207">
        <v>-0.1455710631684646</v>
      </c>
      <c r="N1207">
        <v>0.33952513245414218</v>
      </c>
      <c r="O1207">
        <v>-0.13115397173232751</v>
      </c>
      <c r="P1207">
        <v>0.33282582934895422</v>
      </c>
    </row>
    <row r="1208" spans="1:16" x14ac:dyDescent="0.25">
      <c r="A1208" s="1">
        <v>1206</v>
      </c>
      <c r="B1208">
        <v>151.0093591213226</v>
      </c>
      <c r="C1208">
        <v>130.56</v>
      </c>
      <c r="D1208">
        <v>147.68</v>
      </c>
      <c r="E1208">
        <v>964.79887635452485</v>
      </c>
      <c r="F1208">
        <v>130.35958024979459</v>
      </c>
      <c r="G1208">
        <v>145.66927848033129</v>
      </c>
      <c r="H1208">
        <v>0.20041975020541261</v>
      </c>
      <c r="I1208">
        <v>2.0107215196687491</v>
      </c>
      <c r="J1208">
        <v>16.838917011928121</v>
      </c>
      <c r="K1208">
        <v>16.845145811080609</v>
      </c>
      <c r="L1208">
        <v>-6.2287991524812014E-3</v>
      </c>
      <c r="M1208">
        <v>-0.14638902109021201</v>
      </c>
      <c r="N1208">
        <v>0.33899831047403389</v>
      </c>
      <c r="O1208">
        <v>-0.12940929116455649</v>
      </c>
      <c r="P1208">
        <v>0.33145052372412692</v>
      </c>
    </row>
    <row r="1209" spans="1:16" x14ac:dyDescent="0.25">
      <c r="A1209" s="1">
        <v>1207</v>
      </c>
      <c r="B1209">
        <v>151.12858104705811</v>
      </c>
      <c r="C1209">
        <v>130.32</v>
      </c>
      <c r="D1209">
        <v>147.19</v>
      </c>
      <c r="E1209">
        <v>965.49259476987015</v>
      </c>
      <c r="F1209">
        <v>130.1573135197435</v>
      </c>
      <c r="G1209">
        <v>145.2268128981502</v>
      </c>
      <c r="H1209">
        <v>0.1626864802565251</v>
      </c>
      <c r="I1209">
        <v>1.9631871018497691</v>
      </c>
      <c r="J1209">
        <v>16.851024682357622</v>
      </c>
      <c r="K1209">
        <v>16.854811321021209</v>
      </c>
      <c r="L1209">
        <v>-3.7866386635911908E-3</v>
      </c>
      <c r="M1209">
        <v>-0.1450285771611059</v>
      </c>
      <c r="N1209">
        <v>0.33735228146053081</v>
      </c>
      <c r="O1209">
        <v>-0.12774183621360249</v>
      </c>
      <c r="P1209">
        <v>0.33020772149699512</v>
      </c>
    </row>
    <row r="1210" spans="1:16" x14ac:dyDescent="0.25">
      <c r="A1210" s="1">
        <v>1208</v>
      </c>
      <c r="B1210">
        <v>151.25132393836981</v>
      </c>
      <c r="C1210">
        <v>130.32</v>
      </c>
      <c r="D1210">
        <v>146.21</v>
      </c>
      <c r="E1210">
        <v>965.17065341185025</v>
      </c>
      <c r="F1210">
        <v>129.95276259284779</v>
      </c>
      <c r="G1210">
        <v>144.76753461907239</v>
      </c>
      <c r="H1210">
        <v>0.36723740715217451</v>
      </c>
      <c r="I1210">
        <v>1.442465380927558</v>
      </c>
      <c r="J1210">
        <v>16.845405745661829</v>
      </c>
      <c r="K1210">
        <v>16.864687347280569</v>
      </c>
      <c r="L1210">
        <v>-1.928160161874359E-2</v>
      </c>
      <c r="M1210">
        <v>-0.13423662389413379</v>
      </c>
      <c r="N1210">
        <v>0.33404667159770501</v>
      </c>
      <c r="O1210">
        <v>-0.12596905527037189</v>
      </c>
      <c r="P1210">
        <v>0.32895483641072909</v>
      </c>
    </row>
    <row r="1211" spans="1:16" x14ac:dyDescent="0.25">
      <c r="A1211" s="1">
        <v>1209</v>
      </c>
      <c r="B1211">
        <v>151.381502866745</v>
      </c>
      <c r="C1211">
        <v>129.59</v>
      </c>
      <c r="D1211">
        <v>145.47999999999999</v>
      </c>
      <c r="E1211">
        <v>966.9031780818392</v>
      </c>
      <c r="F1211">
        <v>129.7399435479042</v>
      </c>
      <c r="G1211">
        <v>144.27635646226801</v>
      </c>
      <c r="H1211">
        <v>-0.14994354790420061</v>
      </c>
      <c r="I1211">
        <v>1.2036435377320061</v>
      </c>
      <c r="J1211">
        <v>16.87564400552516</v>
      </c>
      <c r="K1211">
        <v>16.875080716699379</v>
      </c>
      <c r="L1211">
        <v>5.6328882578426942E-4</v>
      </c>
      <c r="M1211">
        <v>-0.1346961653252958</v>
      </c>
      <c r="N1211">
        <v>0.33368666896755189</v>
      </c>
      <c r="O1211">
        <v>-0.1240281940227984</v>
      </c>
      <c r="P1211">
        <v>0.32765561278888511</v>
      </c>
    </row>
    <row r="1212" spans="1:16" x14ac:dyDescent="0.25">
      <c r="A1212" s="1">
        <v>1210</v>
      </c>
      <c r="B1212">
        <v>151.50369572639471</v>
      </c>
      <c r="C1212">
        <v>129.59</v>
      </c>
      <c r="D1212">
        <v>145.22999999999999</v>
      </c>
      <c r="E1212">
        <v>966.9031780818392</v>
      </c>
      <c r="F1212">
        <v>129.5440744193279</v>
      </c>
      <c r="G1212">
        <v>143.81156586347049</v>
      </c>
      <c r="H1212">
        <v>4.5925580672076187E-2</v>
      </c>
      <c r="I1212">
        <v>1.418434136529527</v>
      </c>
      <c r="J1212">
        <v>16.87564400552516</v>
      </c>
      <c r="K1212">
        <v>16.884762619193229</v>
      </c>
      <c r="L1212">
        <v>-9.1186136680647678E-3</v>
      </c>
      <c r="M1212">
        <v>-0.13239655718014889</v>
      </c>
      <c r="N1212">
        <v>0.33270595372918038</v>
      </c>
      <c r="O1212">
        <v>-0.12215096125109159</v>
      </c>
      <c r="P1212">
        <v>0.32646381770319499</v>
      </c>
    </row>
    <row r="1213" spans="1:16" x14ac:dyDescent="0.25">
      <c r="A1213" s="1">
        <v>1211</v>
      </c>
      <c r="B1213">
        <v>151.63189578056341</v>
      </c>
      <c r="C1213">
        <v>129.34</v>
      </c>
      <c r="D1213">
        <v>144.74</v>
      </c>
      <c r="E1213">
        <v>967.49647150023259</v>
      </c>
      <c r="F1213">
        <v>129.34266223594881</v>
      </c>
      <c r="G1213">
        <v>143.3201048976656</v>
      </c>
      <c r="H1213">
        <v>-2.662235948776015E-3</v>
      </c>
      <c r="I1213">
        <v>1.41989510233438</v>
      </c>
      <c r="J1213">
        <v>16.885998929106542</v>
      </c>
      <c r="K1213">
        <v>16.8948456710865</v>
      </c>
      <c r="L1213">
        <v>-8.8467419799584945E-3</v>
      </c>
      <c r="M1213">
        <v>-0.13035079728792229</v>
      </c>
      <c r="N1213">
        <v>0.33175139735410758</v>
      </c>
      <c r="O1213">
        <v>-0.1201251992329589</v>
      </c>
      <c r="P1213">
        <v>0.32524231561547412</v>
      </c>
    </row>
    <row r="1214" spans="1:16" x14ac:dyDescent="0.25">
      <c r="A1214" s="1">
        <v>1212</v>
      </c>
      <c r="B1214">
        <v>151.74662494659421</v>
      </c>
      <c r="C1214">
        <v>129.1</v>
      </c>
      <c r="D1214">
        <v>144.01</v>
      </c>
      <c r="E1214">
        <v>968.62937773065687</v>
      </c>
      <c r="F1214">
        <v>129.16598832761269</v>
      </c>
      <c r="G1214">
        <v>142.87703306920841</v>
      </c>
      <c r="H1214">
        <v>-6.5988327612700459E-2</v>
      </c>
      <c r="I1214">
        <v>1.132966930791639</v>
      </c>
      <c r="J1214">
        <v>16.905771872943799</v>
      </c>
      <c r="K1214">
        <v>16.903805957963769</v>
      </c>
      <c r="L1214">
        <v>1.9659149800332898E-3</v>
      </c>
      <c r="M1214">
        <v>-0.12921196012499869</v>
      </c>
      <c r="N1214">
        <v>0.32868416353797097</v>
      </c>
      <c r="O1214">
        <v>-0.11826467834880459</v>
      </c>
      <c r="P1214">
        <v>0.32417425247684828</v>
      </c>
    </row>
    <row r="1215" spans="1:16" x14ac:dyDescent="0.25">
      <c r="A1215" s="1">
        <v>1213</v>
      </c>
      <c r="B1215">
        <v>151.8818595409393</v>
      </c>
      <c r="C1215">
        <v>129.1</v>
      </c>
      <c r="D1215">
        <v>143.77000000000001</v>
      </c>
      <c r="E1215">
        <v>968.90766049417243</v>
      </c>
      <c r="F1215">
        <v>128.96210580554151</v>
      </c>
      <c r="G1215">
        <v>142.3509093397991</v>
      </c>
      <c r="H1215">
        <v>0.13789419445845399</v>
      </c>
      <c r="I1215">
        <v>1.419090660200879</v>
      </c>
      <c r="J1215">
        <v>16.910628823418701</v>
      </c>
      <c r="K1215">
        <v>16.914293091810482</v>
      </c>
      <c r="L1215">
        <v>-3.6642683917840202E-3</v>
      </c>
      <c r="M1215">
        <v>-0.12856762852260281</v>
      </c>
      <c r="N1215">
        <v>0.32718902013373569</v>
      </c>
      <c r="O1215">
        <v>-0.11601538245289331</v>
      </c>
      <c r="P1215">
        <v>0.32294572186991771</v>
      </c>
    </row>
    <row r="1216" spans="1:16" x14ac:dyDescent="0.25">
      <c r="A1216" s="1">
        <v>1214</v>
      </c>
      <c r="B1216">
        <v>152.01403331756589</v>
      </c>
      <c r="C1216">
        <v>128.85</v>
      </c>
      <c r="D1216">
        <v>142.79</v>
      </c>
      <c r="E1216">
        <v>969.35300917502957</v>
      </c>
      <c r="F1216">
        <v>128.7674389648696</v>
      </c>
      <c r="G1216">
        <v>141.83274303565301</v>
      </c>
      <c r="H1216">
        <v>8.2561035130396476E-2</v>
      </c>
      <c r="I1216">
        <v>0.95725696434698193</v>
      </c>
      <c r="J1216">
        <v>16.918401624219069</v>
      </c>
      <c r="K1216">
        <v>16.924467066167661</v>
      </c>
      <c r="L1216">
        <v>-6.0654419485892666E-3</v>
      </c>
      <c r="M1216">
        <v>-0.1210548186601367</v>
      </c>
      <c r="N1216">
        <v>0.32506367203851222</v>
      </c>
      <c r="O1216">
        <v>-0.1137597701133891</v>
      </c>
      <c r="P1216">
        <v>0.32177679747927529</v>
      </c>
    </row>
    <row r="1217" spans="1:16" x14ac:dyDescent="0.25">
      <c r="A1217" s="1">
        <v>1215</v>
      </c>
      <c r="B1217">
        <v>152.13728475570679</v>
      </c>
      <c r="C1217">
        <v>128.61000000000001</v>
      </c>
      <c r="D1217">
        <v>142.30000000000001</v>
      </c>
      <c r="E1217">
        <v>969.62356478616368</v>
      </c>
      <c r="F1217">
        <v>128.59004149966341</v>
      </c>
      <c r="G1217">
        <v>141.34611690738191</v>
      </c>
      <c r="H1217">
        <v>1.9958500336656471E-2</v>
      </c>
      <c r="I1217">
        <v>0.9538830926180708</v>
      </c>
      <c r="J1217">
        <v>16.9231237104431</v>
      </c>
      <c r="K1217">
        <v>16.93388873356168</v>
      </c>
      <c r="L1217">
        <v>-1.076502311857652E-2</v>
      </c>
      <c r="M1217">
        <v>-0.11715941049578089</v>
      </c>
      <c r="N1217">
        <v>0.32503212538498572</v>
      </c>
      <c r="O1217">
        <v>-0.1116068818867772</v>
      </c>
      <c r="P1217">
        <v>0.32071508448593911</v>
      </c>
    </row>
    <row r="1218" spans="1:16" x14ac:dyDescent="0.25">
      <c r="A1218" s="1">
        <v>1216</v>
      </c>
      <c r="B1218">
        <v>152.25201654434201</v>
      </c>
      <c r="C1218">
        <v>128.12</v>
      </c>
      <c r="D1218">
        <v>141.32</v>
      </c>
      <c r="E1218">
        <v>971.07535558394875</v>
      </c>
      <c r="F1218">
        <v>128.4285114064127</v>
      </c>
      <c r="G1218">
        <v>140.8902126921183</v>
      </c>
      <c r="H1218">
        <v>-0.30851140641271968</v>
      </c>
      <c r="I1218">
        <v>0.4297873078817247</v>
      </c>
      <c r="J1218">
        <v>16.948462239914608</v>
      </c>
      <c r="K1218">
        <v>16.94260393943588</v>
      </c>
      <c r="L1218">
        <v>5.8583004787244866E-3</v>
      </c>
      <c r="M1218">
        <v>-0.114497297297297</v>
      </c>
      <c r="N1218">
        <v>0.32341621621621619</v>
      </c>
      <c r="O1218">
        <v>-0.1095610108705088</v>
      </c>
      <c r="P1218">
        <v>0.31975128480920911</v>
      </c>
    </row>
    <row r="1219" spans="1:16" x14ac:dyDescent="0.25">
      <c r="A1219" s="1">
        <v>1217</v>
      </c>
      <c r="B1219">
        <v>152.3802311420441</v>
      </c>
      <c r="C1219">
        <v>128.12</v>
      </c>
      <c r="D1219">
        <v>141.08000000000001</v>
      </c>
      <c r="E1219">
        <v>970.08359400619099</v>
      </c>
      <c r="F1219">
        <v>128.2521382955893</v>
      </c>
      <c r="G1219">
        <v>140.3774817395051</v>
      </c>
      <c r="H1219">
        <v>-0.13213829558927159</v>
      </c>
      <c r="I1219">
        <v>0.70251826049488386</v>
      </c>
      <c r="J1219">
        <v>16.931152734987961</v>
      </c>
      <c r="K1219">
        <v>16.952282168536691</v>
      </c>
      <c r="L1219">
        <v>-2.1129433548729541E-2</v>
      </c>
      <c r="M1219">
        <v>-0.1066257924068421</v>
      </c>
      <c r="N1219">
        <v>0.32453200211013561</v>
      </c>
      <c r="O1219">
        <v>-0.1072283395471971</v>
      </c>
      <c r="P1219">
        <v>0.31870216500388843</v>
      </c>
    </row>
    <row r="1220" spans="1:16" x14ac:dyDescent="0.25">
      <c r="A1220" s="1">
        <v>1218</v>
      </c>
      <c r="B1220">
        <v>152.50841331481931</v>
      </c>
      <c r="C1220">
        <v>127.87</v>
      </c>
      <c r="D1220">
        <v>140.34</v>
      </c>
      <c r="E1220">
        <v>971.81095430034873</v>
      </c>
      <c r="F1220">
        <v>128.08020513475839</v>
      </c>
      <c r="G1220">
        <v>139.8615319129708</v>
      </c>
      <c r="H1220">
        <v>-0.2102051347584393</v>
      </c>
      <c r="I1220">
        <v>0.4784680870291993</v>
      </c>
      <c r="J1220">
        <v>16.961300859489231</v>
      </c>
      <c r="K1220">
        <v>16.96189535353615</v>
      </c>
      <c r="L1220">
        <v>-5.9449404692202279E-4</v>
      </c>
      <c r="M1220">
        <v>-0.1085492704571534</v>
      </c>
      <c r="N1220">
        <v>0.32123559249127381</v>
      </c>
      <c r="O1220">
        <v>-0.1048487129820245</v>
      </c>
      <c r="P1220">
        <v>0.3176827473088164</v>
      </c>
    </row>
    <row r="1221" spans="1:16" x14ac:dyDescent="0.25">
      <c r="A1221" s="1">
        <v>1219</v>
      </c>
      <c r="B1221">
        <v>152.6276171207428</v>
      </c>
      <c r="C1221">
        <v>127.63</v>
      </c>
      <c r="D1221">
        <v>140.1</v>
      </c>
      <c r="E1221">
        <v>972.55281157671766</v>
      </c>
      <c r="F1221">
        <v>127.92428342756109</v>
      </c>
      <c r="G1221">
        <v>139.3787909117197</v>
      </c>
      <c r="H1221">
        <v>-0.2942834275610835</v>
      </c>
      <c r="I1221">
        <v>0.72120908828028973</v>
      </c>
      <c r="J1221">
        <v>16.974248711541751</v>
      </c>
      <c r="K1221">
        <v>16.970780759105519</v>
      </c>
      <c r="L1221">
        <v>3.4679524362317689E-3</v>
      </c>
      <c r="M1221">
        <v>-0.1096901975693054</v>
      </c>
      <c r="N1221">
        <v>0.32137322626069331</v>
      </c>
      <c r="O1221">
        <v>-0.1025943548732101</v>
      </c>
      <c r="P1221">
        <v>0.31676110060938562</v>
      </c>
    </row>
    <row r="1222" spans="1:16" x14ac:dyDescent="0.25">
      <c r="A1222" s="1">
        <v>1220</v>
      </c>
      <c r="B1222">
        <v>152.7468664646149</v>
      </c>
      <c r="C1222">
        <v>127.63</v>
      </c>
      <c r="D1222">
        <v>139.37</v>
      </c>
      <c r="E1222">
        <v>972.05059700708625</v>
      </c>
      <c r="F1222">
        <v>127.7721516543908</v>
      </c>
      <c r="G1222">
        <v>138.89311031974731</v>
      </c>
      <c r="H1222">
        <v>-0.14215165439082969</v>
      </c>
      <c r="I1222">
        <v>0.47688968025266831</v>
      </c>
      <c r="J1222">
        <v>16.965483413750189</v>
      </c>
      <c r="K1222">
        <v>16.97961868229573</v>
      </c>
      <c r="L1222">
        <v>-1.4135268545540919E-2</v>
      </c>
      <c r="M1222">
        <v>-9.9924385918837663E-2</v>
      </c>
      <c r="N1222">
        <v>0.32007264347135828</v>
      </c>
      <c r="O1222">
        <v>-0.1003003753358362</v>
      </c>
      <c r="P1222">
        <v>0.31586447887670732</v>
      </c>
    </row>
    <row r="1223" spans="1:16" x14ac:dyDescent="0.25">
      <c r="A1223" s="1">
        <v>1221</v>
      </c>
      <c r="B1223">
        <v>152.8471212387085</v>
      </c>
      <c r="C1223">
        <v>127.14</v>
      </c>
      <c r="D1223">
        <v>138.63</v>
      </c>
      <c r="E1223">
        <v>973.30075576600632</v>
      </c>
      <c r="F1223">
        <v>127.6472471293085</v>
      </c>
      <c r="G1223">
        <v>138.48270944392289</v>
      </c>
      <c r="H1223">
        <v>-0.50724712930851013</v>
      </c>
      <c r="I1223">
        <v>0.14729055607710961</v>
      </c>
      <c r="J1223">
        <v>16.98730280026599</v>
      </c>
      <c r="K1223">
        <v>16.98701063016734</v>
      </c>
      <c r="L1223">
        <v>2.9217009865689653E-4</v>
      </c>
      <c r="M1223">
        <v>-9.8387916017915952E-2</v>
      </c>
      <c r="N1223">
        <v>0.32038331414362309</v>
      </c>
      <c r="O1223">
        <v>-9.8342624811228491E-2</v>
      </c>
      <c r="P1223">
        <v>0.31513027773382513</v>
      </c>
    </row>
    <row r="1224" spans="1:16" x14ac:dyDescent="0.25">
      <c r="A1224" s="1">
        <v>1222</v>
      </c>
      <c r="B1224">
        <v>152.97282671928409</v>
      </c>
      <c r="C1224">
        <v>127.14</v>
      </c>
      <c r="D1224">
        <v>138.38999999999999</v>
      </c>
      <c r="E1224">
        <v>974.4758890032457</v>
      </c>
      <c r="F1224">
        <v>127.49452044485081</v>
      </c>
      <c r="G1224">
        <v>137.96550409793329</v>
      </c>
      <c r="H1224">
        <v>-0.35452044485082013</v>
      </c>
      <c r="I1224">
        <v>0.42449590206669541</v>
      </c>
      <c r="J1224">
        <v>17.007812744405442</v>
      </c>
      <c r="K1224">
        <v>16.996231242621668</v>
      </c>
      <c r="L1224">
        <v>1.158150178376971E-2</v>
      </c>
      <c r="M1224">
        <v>-0.1026253631301398</v>
      </c>
      <c r="N1224">
        <v>0.31765579617316431</v>
      </c>
      <c r="O1224">
        <v>-9.5851318368337268E-2</v>
      </c>
      <c r="P1224">
        <v>0.31423494247491057</v>
      </c>
    </row>
    <row r="1225" spans="1:16" x14ac:dyDescent="0.25">
      <c r="A1225" s="1">
        <v>1223</v>
      </c>
      <c r="B1225">
        <v>153.08610248565671</v>
      </c>
      <c r="C1225">
        <v>126.9</v>
      </c>
      <c r="D1225">
        <v>137.9</v>
      </c>
      <c r="E1225">
        <v>973.30075576600632</v>
      </c>
      <c r="F1225">
        <v>127.3606175799824</v>
      </c>
      <c r="G1225">
        <v>137.49700585071781</v>
      </c>
      <c r="H1225">
        <v>-0.46061757998241148</v>
      </c>
      <c r="I1225">
        <v>0.40299414928225019</v>
      </c>
      <c r="J1225">
        <v>16.98730280026599</v>
      </c>
      <c r="K1225">
        <v>17.004495895712449</v>
      </c>
      <c r="L1225">
        <v>-1.7193095446451419E-2</v>
      </c>
      <c r="M1225">
        <v>-9.0706149210442441E-2</v>
      </c>
      <c r="N1225">
        <v>0.32058445766351951</v>
      </c>
      <c r="O1225">
        <v>-9.3572517249404782E-2</v>
      </c>
      <c r="P1225">
        <v>0.31345215176420899</v>
      </c>
    </row>
    <row r="1226" spans="1:16" x14ac:dyDescent="0.25">
      <c r="A1226" s="1">
        <v>1224</v>
      </c>
      <c r="B1226">
        <v>153.21128988265991</v>
      </c>
      <c r="C1226">
        <v>126.65</v>
      </c>
      <c r="D1226">
        <v>137.41</v>
      </c>
      <c r="E1226">
        <v>975.21727395738424</v>
      </c>
      <c r="F1226">
        <v>127.21676019737041</v>
      </c>
      <c r="G1226">
        <v>136.97663301884521</v>
      </c>
      <c r="H1226">
        <v>-0.56676019737035688</v>
      </c>
      <c r="I1226">
        <v>0.43336698115476219</v>
      </c>
      <c r="J1226">
        <v>17.02075235287991</v>
      </c>
      <c r="K1226">
        <v>17.013582474765311</v>
      </c>
      <c r="L1226">
        <v>7.1698781145954626E-3</v>
      </c>
      <c r="M1226">
        <v>-9.6001119329587714E-2</v>
      </c>
      <c r="N1226">
        <v>0.3185386084722952</v>
      </c>
      <c r="O1226">
        <v>-9.1017963469458382E-2</v>
      </c>
      <c r="P1226">
        <v>0.31261346513637139</v>
      </c>
    </row>
    <row r="1227" spans="1:16" x14ac:dyDescent="0.25">
      <c r="A1227" s="1">
        <v>1225</v>
      </c>
      <c r="B1227">
        <v>153.344477891922</v>
      </c>
      <c r="C1227">
        <v>126.65</v>
      </c>
      <c r="D1227">
        <v>136.68</v>
      </c>
      <c r="E1227">
        <v>975.21727395738424</v>
      </c>
      <c r="F1227">
        <v>127.068489927946</v>
      </c>
      <c r="G1227">
        <v>136.42008454494601</v>
      </c>
      <c r="H1227">
        <v>-0.41848992794597001</v>
      </c>
      <c r="I1227">
        <v>0.25991545505399932</v>
      </c>
      <c r="J1227">
        <v>17.02075235287991</v>
      </c>
      <c r="K1227">
        <v>17.023197302832809</v>
      </c>
      <c r="L1227">
        <v>-2.444949952899123E-3</v>
      </c>
      <c r="M1227">
        <v>-8.8942746713639248E-2</v>
      </c>
      <c r="N1227">
        <v>0.31667598236530881</v>
      </c>
      <c r="O1227">
        <v>-8.8259898126403752E-2</v>
      </c>
      <c r="P1227">
        <v>0.31175155736509141</v>
      </c>
    </row>
    <row r="1228" spans="1:16" x14ac:dyDescent="0.25">
      <c r="A1228" s="1">
        <v>1226</v>
      </c>
      <c r="B1228">
        <v>153.4711842536926</v>
      </c>
      <c r="C1228">
        <v>126.65</v>
      </c>
      <c r="D1228">
        <v>136.43</v>
      </c>
      <c r="E1228">
        <v>974.4758890032457</v>
      </c>
      <c r="F1228">
        <v>126.93203379683079</v>
      </c>
      <c r="G1228">
        <v>135.88791568267979</v>
      </c>
      <c r="H1228">
        <v>-0.28203379683080237</v>
      </c>
      <c r="I1228">
        <v>0.54208431732021722</v>
      </c>
      <c r="J1228">
        <v>17.007812744405442</v>
      </c>
      <c r="K1228">
        <v>17.03229586995074</v>
      </c>
      <c r="L1228">
        <v>-2.4483125545295081E-2</v>
      </c>
      <c r="M1228">
        <v>-8.2428957168841285E-2</v>
      </c>
      <c r="N1228">
        <v>0.31713121420014351</v>
      </c>
      <c r="O1228">
        <v>-8.5598904071346724E-2</v>
      </c>
      <c r="P1228">
        <v>0.31096058717143471</v>
      </c>
    </row>
    <row r="1229" spans="1:16" x14ac:dyDescent="0.25">
      <c r="A1229" s="1">
        <v>1227</v>
      </c>
      <c r="B1229">
        <v>153.58540940284729</v>
      </c>
      <c r="C1229">
        <v>126.41</v>
      </c>
      <c r="D1229">
        <v>135.94</v>
      </c>
      <c r="E1229">
        <v>976.14858098619493</v>
      </c>
      <c r="F1229">
        <v>126.81288083969341</v>
      </c>
      <c r="G1229">
        <v>135.40597952893671</v>
      </c>
      <c r="H1229">
        <v>-0.40288083969336702</v>
      </c>
      <c r="I1229">
        <v>0.5340204710632861</v>
      </c>
      <c r="J1229">
        <v>17.037006726879621</v>
      </c>
      <c r="K1229">
        <v>17.040459265746119</v>
      </c>
      <c r="L1229">
        <v>-3.4525388665009871E-3</v>
      </c>
      <c r="M1229">
        <v>-8.6318762215517944E-2</v>
      </c>
      <c r="N1229">
        <v>0.3157471160431729</v>
      </c>
      <c r="O1229">
        <v>-8.3170086690558392E-2</v>
      </c>
      <c r="P1229">
        <v>0.31027169684039713</v>
      </c>
    </row>
    <row r="1230" spans="1:16" x14ac:dyDescent="0.25">
      <c r="A1230" s="1">
        <v>1228</v>
      </c>
      <c r="B1230">
        <v>153.70962595939639</v>
      </c>
      <c r="C1230">
        <v>126.16</v>
      </c>
      <c r="D1230">
        <v>134.96</v>
      </c>
      <c r="E1230">
        <v>977.47119229084853</v>
      </c>
      <c r="F1230">
        <v>126.68748017881281</v>
      </c>
      <c r="G1230">
        <v>134.87960846573199</v>
      </c>
      <c r="H1230">
        <v>-0.52748017881280873</v>
      </c>
      <c r="I1230">
        <v>8.0391534267960196E-2</v>
      </c>
      <c r="J1230">
        <v>17.06009064886992</v>
      </c>
      <c r="K1230">
        <v>17.04929639177967</v>
      </c>
      <c r="L1230">
        <v>1.079425709025017E-2</v>
      </c>
      <c r="M1230">
        <v>-8.3474840168618739E-2</v>
      </c>
      <c r="N1230">
        <v>0.31398514464672311</v>
      </c>
      <c r="O1230">
        <v>-8.0497742100823985E-2</v>
      </c>
      <c r="P1230">
        <v>0.30954848762113102</v>
      </c>
    </row>
    <row r="1231" spans="1:16" x14ac:dyDescent="0.25">
      <c r="A1231" s="1">
        <v>1229</v>
      </c>
      <c r="B1231">
        <v>153.84182500839231</v>
      </c>
      <c r="C1231">
        <v>126.41</v>
      </c>
      <c r="D1231">
        <v>134.47</v>
      </c>
      <c r="E1231">
        <v>975.9637565320736</v>
      </c>
      <c r="F1231">
        <v>126.5588199878825</v>
      </c>
      <c r="G1231">
        <v>134.31689138452339</v>
      </c>
      <c r="H1231">
        <v>-0.14881998788251849</v>
      </c>
      <c r="I1231">
        <v>0.1531086154766399</v>
      </c>
      <c r="J1231">
        <v>17.033780931616999</v>
      </c>
      <c r="K1231">
        <v>17.058657042933088</v>
      </c>
      <c r="L1231">
        <v>-2.4876111316089581E-2</v>
      </c>
      <c r="M1231">
        <v>-7.1038684573141969E-2</v>
      </c>
      <c r="N1231">
        <v>0.31245864573430782</v>
      </c>
      <c r="O1231">
        <v>-7.7619429451381658E-2</v>
      </c>
      <c r="P1231">
        <v>0.30880841004000043</v>
      </c>
    </row>
    <row r="1232" spans="1:16" x14ac:dyDescent="0.25">
      <c r="A1232" s="1">
        <v>1230</v>
      </c>
      <c r="B1232">
        <v>153.96760988235471</v>
      </c>
      <c r="C1232">
        <v>125.92</v>
      </c>
      <c r="D1232">
        <v>133.5</v>
      </c>
      <c r="E1232">
        <v>978.38851357611145</v>
      </c>
      <c r="F1232">
        <v>126.4410165237131</v>
      </c>
      <c r="G1232">
        <v>133.77915241597361</v>
      </c>
      <c r="H1232">
        <v>-0.52101652371307239</v>
      </c>
      <c r="I1232">
        <v>-0.27915241597364121</v>
      </c>
      <c r="J1232">
        <v>17.076100925596389</v>
      </c>
      <c r="K1232">
        <v>17.06752279373595</v>
      </c>
      <c r="L1232">
        <v>8.5781318604318813E-3</v>
      </c>
      <c r="M1232">
        <v>-7.3706648055591822E-2</v>
      </c>
      <c r="N1232">
        <v>0.31202078461603983</v>
      </c>
      <c r="O1232">
        <v>-7.4849300816709971E-2</v>
      </c>
      <c r="P1232">
        <v>0.30813250399364861</v>
      </c>
    </row>
    <row r="1233" spans="1:16" x14ac:dyDescent="0.25">
      <c r="A1233" s="1">
        <v>1231</v>
      </c>
      <c r="B1233">
        <v>154.081910610199</v>
      </c>
      <c r="C1233">
        <v>125.92</v>
      </c>
      <c r="D1233">
        <v>132.52000000000001</v>
      </c>
      <c r="E1233">
        <v>978.23171106797918</v>
      </c>
      <c r="F1233">
        <v>126.337886546169</v>
      </c>
      <c r="G1233">
        <v>133.28861609835141</v>
      </c>
      <c r="H1233">
        <v>-0.41788654616895832</v>
      </c>
      <c r="I1233">
        <v>-0.76861609835140143</v>
      </c>
      <c r="J1233">
        <v>17.073364205554089</v>
      </c>
      <c r="K1233">
        <v>17.075546085432808</v>
      </c>
      <c r="L1233">
        <v>-2.1818798787194278E-3</v>
      </c>
      <c r="M1233">
        <v>-6.3258451455377451E-2</v>
      </c>
      <c r="N1233">
        <v>0.31022257867451819</v>
      </c>
      <c r="O1233">
        <v>-7.2306541545007486E-2</v>
      </c>
      <c r="P1233">
        <v>0.30754214442050831</v>
      </c>
    </row>
    <row r="1234" spans="1:16" x14ac:dyDescent="0.25">
      <c r="A1234" s="1">
        <v>1232</v>
      </c>
      <c r="B1234">
        <v>154.21312785148621</v>
      </c>
      <c r="C1234">
        <v>125.67</v>
      </c>
      <c r="D1234">
        <v>132.27000000000001</v>
      </c>
      <c r="E1234">
        <v>979.28687697720909</v>
      </c>
      <c r="F1234">
        <v>126.22411099319579</v>
      </c>
      <c r="G1234">
        <v>132.72334377053409</v>
      </c>
      <c r="H1234">
        <v>-0.55411099319577772</v>
      </c>
      <c r="I1234">
        <v>-0.45334377053407587</v>
      </c>
      <c r="J1234">
        <v>17.091780324824949</v>
      </c>
      <c r="K1234">
        <v>17.08471971967414</v>
      </c>
      <c r="L1234">
        <v>7.0606051508086409E-3</v>
      </c>
      <c r="M1234">
        <v>-6.603934289187792E-2</v>
      </c>
      <c r="N1234">
        <v>0.31099676073941512</v>
      </c>
      <c r="O1234">
        <v>-6.9358711406685244E-2</v>
      </c>
      <c r="P1234">
        <v>0.30689231928400329</v>
      </c>
    </row>
    <row r="1235" spans="1:16" x14ac:dyDescent="0.25">
      <c r="A1235" s="1">
        <v>1233</v>
      </c>
      <c r="B1235">
        <v>154.34031677246091</v>
      </c>
      <c r="C1235">
        <v>125.67</v>
      </c>
      <c r="D1235">
        <v>131.79</v>
      </c>
      <c r="E1235">
        <v>979.14358665193777</v>
      </c>
      <c r="F1235">
        <v>126.1185568537484</v>
      </c>
      <c r="G1235">
        <v>132.17333331619281</v>
      </c>
      <c r="H1235">
        <v>-0.44855685374837151</v>
      </c>
      <c r="I1235">
        <v>-0.38333331619278971</v>
      </c>
      <c r="J1235">
        <v>17.089279436862711</v>
      </c>
      <c r="K1235">
        <v>17.093575554486971</v>
      </c>
      <c r="L1235">
        <v>-4.2961176242535259E-3</v>
      </c>
      <c r="M1235">
        <v>-6.0547278187607641E-2</v>
      </c>
      <c r="N1235">
        <v>0.31025687277491931</v>
      </c>
      <c r="O1235">
        <v>-6.6473323856066163E-2</v>
      </c>
      <c r="P1235">
        <v>0.30629083799430878</v>
      </c>
    </row>
    <row r="1236" spans="1:16" x14ac:dyDescent="0.25">
      <c r="A1236" s="1">
        <v>1234</v>
      </c>
      <c r="B1236">
        <v>154.46005034446719</v>
      </c>
      <c r="C1236">
        <v>125.43</v>
      </c>
      <c r="D1236">
        <v>131.05000000000001</v>
      </c>
      <c r="E1236">
        <v>979.90249561592464</v>
      </c>
      <c r="F1236">
        <v>126.02345894570161</v>
      </c>
      <c r="G1236">
        <v>131.65376137516381</v>
      </c>
      <c r="H1236">
        <v>-0.59345894570159885</v>
      </c>
      <c r="I1236">
        <v>-0.60376137516374229</v>
      </c>
      <c r="J1236">
        <v>17.102524897007189</v>
      </c>
      <c r="K1236">
        <v>17.101881276319059</v>
      </c>
      <c r="L1236">
        <v>6.4362068813039741E-4</v>
      </c>
      <c r="M1236">
        <v>-5.6945184596636153E-2</v>
      </c>
      <c r="N1236">
        <v>0.31049313350097618</v>
      </c>
      <c r="O1236">
        <v>-6.3732981816926715E-2</v>
      </c>
      <c r="P1236">
        <v>0.30575008682712301</v>
      </c>
    </row>
    <row r="1237" spans="1:16" x14ac:dyDescent="0.25">
      <c r="A1237" s="1">
        <v>1235</v>
      </c>
      <c r="B1237">
        <v>154.58526873588559</v>
      </c>
      <c r="C1237">
        <v>125.43</v>
      </c>
      <c r="D1237">
        <v>130.56</v>
      </c>
      <c r="E1237">
        <v>980.66500153686172</v>
      </c>
      <c r="F1237">
        <v>125.9284488175458</v>
      </c>
      <c r="G1237">
        <v>131.10860259678839</v>
      </c>
      <c r="H1237">
        <v>-0.4984488175457642</v>
      </c>
      <c r="I1237">
        <v>-0.54860259678841317</v>
      </c>
      <c r="J1237">
        <v>17.115833135893489</v>
      </c>
      <c r="K1237">
        <v>17.110536834654699</v>
      </c>
      <c r="L1237">
        <v>5.2963012387934327E-3</v>
      </c>
      <c r="M1237">
        <v>-5.6237028323428161E-2</v>
      </c>
      <c r="N1237">
        <v>0.30891300821647172</v>
      </c>
      <c r="O1237">
        <v>-6.0843290648324402E-2</v>
      </c>
      <c r="P1237">
        <v>0.30521092372951941</v>
      </c>
    </row>
    <row r="1238" spans="1:16" x14ac:dyDescent="0.25">
      <c r="A1238" s="1">
        <v>1236</v>
      </c>
      <c r="B1238">
        <v>154.71245503425601</v>
      </c>
      <c r="C1238">
        <v>125.43</v>
      </c>
      <c r="D1238">
        <v>130.07</v>
      </c>
      <c r="E1238">
        <v>980.78897345918324</v>
      </c>
      <c r="F1238">
        <v>125.8366118808992</v>
      </c>
      <c r="G1238">
        <v>130.5530936309242</v>
      </c>
      <c r="H1238">
        <v>-0.40661188089919159</v>
      </c>
      <c r="I1238">
        <v>-0.48309363092417362</v>
      </c>
      <c r="J1238">
        <v>17.117996854118029</v>
      </c>
      <c r="K1238">
        <v>17.11929795866908</v>
      </c>
      <c r="L1238">
        <v>-1.3011045510538111E-3</v>
      </c>
      <c r="M1238">
        <v>-5.2068480024863077E-2</v>
      </c>
      <c r="N1238">
        <v>0.30800625543631471</v>
      </c>
      <c r="O1238">
        <v>-5.7884475543697272E-2</v>
      </c>
      <c r="P1238">
        <v>0.30469080502678009</v>
      </c>
    </row>
    <row r="1239" spans="1:16" x14ac:dyDescent="0.25">
      <c r="A1239" s="1">
        <v>1237</v>
      </c>
      <c r="B1239">
        <v>154.83964705467221</v>
      </c>
      <c r="C1239">
        <v>125.43</v>
      </c>
      <c r="D1239">
        <v>129.83000000000001</v>
      </c>
      <c r="E1239">
        <v>980.78897345918324</v>
      </c>
      <c r="F1239">
        <v>125.74948864058319</v>
      </c>
      <c r="G1239">
        <v>129.9958524763228</v>
      </c>
      <c r="H1239">
        <v>-0.31948864058314541</v>
      </c>
      <c r="I1239">
        <v>-0.1658524763227831</v>
      </c>
      <c r="J1239">
        <v>17.117996854118029</v>
      </c>
      <c r="K1239">
        <v>17.128030408047898</v>
      </c>
      <c r="L1239">
        <v>-1.00335539298726E-2</v>
      </c>
      <c r="M1239">
        <v>-4.9699426878269073E-2</v>
      </c>
      <c r="N1239">
        <v>0.30762208465578589</v>
      </c>
      <c r="O1239">
        <v>-5.4902877607470917E-2</v>
      </c>
      <c r="P1239">
        <v>0.30419832705325212</v>
      </c>
    </row>
    <row r="1240" spans="1:16" x14ac:dyDescent="0.25">
      <c r="A1240" s="1">
        <v>1238</v>
      </c>
      <c r="B1240">
        <v>154.9723789691925</v>
      </c>
      <c r="C1240">
        <v>125.18</v>
      </c>
      <c r="D1240">
        <v>128.36000000000001</v>
      </c>
      <c r="E1240">
        <v>981.43085812016227</v>
      </c>
      <c r="F1240">
        <v>125.6636166001007</v>
      </c>
      <c r="G1240">
        <v>129.41261761051371</v>
      </c>
      <c r="H1240">
        <v>-0.48361660010068869</v>
      </c>
      <c r="I1240">
        <v>-1.0526176105136931</v>
      </c>
      <c r="J1240">
        <v>17.129199854870159</v>
      </c>
      <c r="K1240">
        <v>17.137113970184028</v>
      </c>
      <c r="L1240">
        <v>-7.9141153138735376E-3</v>
      </c>
      <c r="M1240">
        <v>-3.8234118871389507E-2</v>
      </c>
      <c r="N1240">
        <v>0.30732776014237378</v>
      </c>
      <c r="O1240">
        <v>-5.1768613516141593E-2</v>
      </c>
      <c r="P1240">
        <v>0.3037138238233163</v>
      </c>
    </row>
    <row r="1241" spans="1:16" x14ac:dyDescent="0.25">
      <c r="A1241" s="1">
        <v>1239</v>
      </c>
      <c r="B1241">
        <v>155.09660196304321</v>
      </c>
      <c r="C1241">
        <v>124.94</v>
      </c>
      <c r="D1241">
        <v>127.63</v>
      </c>
      <c r="E1241">
        <v>982.30394827798341</v>
      </c>
      <c r="F1241">
        <v>125.5879311734772</v>
      </c>
      <c r="G1241">
        <v>128.86526742539311</v>
      </c>
      <c r="H1241">
        <v>-0.64793117347716134</v>
      </c>
      <c r="I1241">
        <v>-1.235267425393118</v>
      </c>
      <c r="J1241">
        <v>17.14443815279089</v>
      </c>
      <c r="K1241">
        <v>17.145589783459421</v>
      </c>
      <c r="L1241">
        <v>-1.151630668523751E-3</v>
      </c>
      <c r="M1241">
        <v>-3.5357002902288111E-2</v>
      </c>
      <c r="N1241">
        <v>0.30811026004624958</v>
      </c>
      <c r="O1241">
        <v>-4.881541290333001E-2</v>
      </c>
      <c r="P1241">
        <v>0.30328753911274148</v>
      </c>
    </row>
    <row r="1242" spans="1:16" x14ac:dyDescent="0.25">
      <c r="A1242" s="1">
        <v>1240</v>
      </c>
      <c r="B1242">
        <v>155.2158222198486</v>
      </c>
      <c r="C1242">
        <v>124.94</v>
      </c>
      <c r="D1242">
        <v>127.38</v>
      </c>
      <c r="E1242">
        <v>983.06565109873043</v>
      </c>
      <c r="F1242">
        <v>125.5195617583352</v>
      </c>
      <c r="G1242">
        <v>128.33867270185269</v>
      </c>
      <c r="H1242">
        <v>-0.57956175833521684</v>
      </c>
      <c r="I1242">
        <v>-0.95867270185274833</v>
      </c>
      <c r="J1242">
        <v>17.15773237493466</v>
      </c>
      <c r="K1242">
        <v>17.153702550208749</v>
      </c>
      <c r="L1242">
        <v>4.0298247259080711E-3</v>
      </c>
      <c r="M1242">
        <v>-3.6968131249640837E-2</v>
      </c>
      <c r="N1242">
        <v>0.30731117336001518</v>
      </c>
      <c r="O1242">
        <v>-4.5964179357576108E-2</v>
      </c>
      <c r="P1242">
        <v>0.30290306097975978</v>
      </c>
    </row>
    <row r="1243" spans="1:16" x14ac:dyDescent="0.25">
      <c r="A1243" s="1">
        <v>1241</v>
      </c>
      <c r="B1243">
        <v>155.34406185150149</v>
      </c>
      <c r="C1243">
        <v>124.69</v>
      </c>
      <c r="D1243">
        <v>126.65</v>
      </c>
      <c r="E1243">
        <v>983.74596725608365</v>
      </c>
      <c r="F1243">
        <v>125.4506978798222</v>
      </c>
      <c r="G1243">
        <v>127.7709185090003</v>
      </c>
      <c r="H1243">
        <v>-0.76069787982218884</v>
      </c>
      <c r="I1243">
        <v>-1.120918509000276</v>
      </c>
      <c r="J1243">
        <v>17.169606131834989</v>
      </c>
      <c r="K1243">
        <v>17.162406865820671</v>
      </c>
      <c r="L1243">
        <v>7.1992660143145324E-3</v>
      </c>
      <c r="M1243">
        <v>-3.3085480291497292E-2</v>
      </c>
      <c r="N1243">
        <v>0.30854045276734943</v>
      </c>
      <c r="O1243">
        <v>-4.2879870236544541E-2</v>
      </c>
      <c r="P1243">
        <v>0.30251637931656522</v>
      </c>
    </row>
    <row r="1244" spans="1:16" x14ac:dyDescent="0.25">
      <c r="A1244" s="1">
        <v>1242</v>
      </c>
      <c r="B1244">
        <v>155.47181415557861</v>
      </c>
      <c r="C1244">
        <v>124.69</v>
      </c>
      <c r="D1244">
        <v>125.92</v>
      </c>
      <c r="E1244">
        <v>984.52263127117124</v>
      </c>
      <c r="F1244">
        <v>125.386927450253</v>
      </c>
      <c r="G1244">
        <v>127.20405107336769</v>
      </c>
      <c r="H1244">
        <v>-0.69692745025295721</v>
      </c>
      <c r="I1244">
        <v>-1.28405107336765</v>
      </c>
      <c r="J1244">
        <v>17.18316147608002</v>
      </c>
      <c r="K1244">
        <v>17.171056798724081</v>
      </c>
      <c r="L1244">
        <v>1.2104677355939231E-2</v>
      </c>
      <c r="M1244">
        <v>-2.9998016576308489E-2</v>
      </c>
      <c r="N1244">
        <v>0.30736683132941911</v>
      </c>
      <c r="O1244">
        <v>-3.9790601886307397E-2</v>
      </c>
      <c r="P1244">
        <v>0.30215881547946372</v>
      </c>
    </row>
    <row r="1245" spans="1:16" x14ac:dyDescent="0.25">
      <c r="A1245" s="1">
        <v>1243</v>
      </c>
      <c r="B1245">
        <v>155.58310317993161</v>
      </c>
      <c r="C1245">
        <v>124.69</v>
      </c>
      <c r="D1245">
        <v>125.43</v>
      </c>
      <c r="E1245">
        <v>985.36453657309733</v>
      </c>
      <c r="F1245">
        <v>125.3353135730048</v>
      </c>
      <c r="G1245">
        <v>126.7092736695635</v>
      </c>
      <c r="H1245">
        <v>-0.64531357300475634</v>
      </c>
      <c r="I1245">
        <v>-1.2792736695634941</v>
      </c>
      <c r="J1245">
        <v>17.19785549558863</v>
      </c>
      <c r="K1245">
        <v>17.178575946147461</v>
      </c>
      <c r="L1245">
        <v>1.9279549441169049E-2</v>
      </c>
      <c r="M1245">
        <v>-2.962709748963515E-2</v>
      </c>
      <c r="N1245">
        <v>0.30649687615755511</v>
      </c>
      <c r="O1245">
        <v>-3.7086845138981937E-2</v>
      </c>
      <c r="P1245">
        <v>0.30186977873934739</v>
      </c>
    </row>
    <row r="1246" spans="1:16" x14ac:dyDescent="0.25">
      <c r="A1246" s="1">
        <v>1244</v>
      </c>
      <c r="B1246">
        <v>155.71038436889651</v>
      </c>
      <c r="C1246">
        <v>124.45</v>
      </c>
      <c r="D1246">
        <v>124.69</v>
      </c>
      <c r="E1246">
        <v>986.08175113593268</v>
      </c>
      <c r="F1246">
        <v>125.28078703633879</v>
      </c>
      <c r="G1246">
        <v>126.142382017283</v>
      </c>
      <c r="H1246">
        <v>-0.83078703633879059</v>
      </c>
      <c r="I1246">
        <v>-1.4523820172829569</v>
      </c>
      <c r="J1246">
        <v>17.21037325115336</v>
      </c>
      <c r="K1246">
        <v>17.18715865388986</v>
      </c>
      <c r="L1246">
        <v>2.3214597263500281E-2</v>
      </c>
      <c r="M1246">
        <v>-2.591462679564235E-2</v>
      </c>
      <c r="N1246">
        <v>0.30799073381847469</v>
      </c>
      <c r="O1246">
        <v>-3.3981280495693843E-2</v>
      </c>
      <c r="P1246">
        <v>0.30156478603849268</v>
      </c>
    </row>
    <row r="1247" spans="1:16" x14ac:dyDescent="0.25">
      <c r="A1247" s="1">
        <v>1245</v>
      </c>
      <c r="B1247">
        <v>155.84367299079901</v>
      </c>
      <c r="C1247">
        <v>124.69</v>
      </c>
      <c r="D1247">
        <v>124.21</v>
      </c>
      <c r="E1247">
        <v>985.36453657309733</v>
      </c>
      <c r="F1247">
        <v>125.228847907473</v>
      </c>
      <c r="G1247">
        <v>125.54766905449149</v>
      </c>
      <c r="H1247">
        <v>-0.53884790747304123</v>
      </c>
      <c r="I1247">
        <v>-1.3376690544914711</v>
      </c>
      <c r="J1247">
        <v>17.19785549558863</v>
      </c>
      <c r="K1247">
        <v>17.196128715528889</v>
      </c>
      <c r="L1247">
        <v>1.726780059740918E-3</v>
      </c>
      <c r="M1247">
        <v>-1.7467003102635971E-2</v>
      </c>
      <c r="N1247">
        <v>0.30551092255860918</v>
      </c>
      <c r="O1247">
        <v>-3.0715224824445279E-2</v>
      </c>
      <c r="P1247">
        <v>0.30127460538425271</v>
      </c>
    </row>
    <row r="1248" spans="1:16" x14ac:dyDescent="0.25">
      <c r="A1248" s="1">
        <v>1246</v>
      </c>
      <c r="B1248">
        <v>155.97246384620669</v>
      </c>
      <c r="C1248">
        <v>124.45</v>
      </c>
      <c r="D1248">
        <v>123.72</v>
      </c>
      <c r="E1248">
        <v>986.18592516570982</v>
      </c>
      <c r="F1248">
        <v>125.18368567034111</v>
      </c>
      <c r="G1248">
        <v>124.97208704053961</v>
      </c>
      <c r="H1248">
        <v>-0.73368567034113141</v>
      </c>
      <c r="I1248">
        <v>-1.2520870405396489</v>
      </c>
      <c r="J1248">
        <v>17.212191430968041</v>
      </c>
      <c r="K1248">
        <v>17.204780510854679</v>
      </c>
      <c r="L1248">
        <v>7.4109201133616409E-3</v>
      </c>
      <c r="M1248">
        <v>-1.6796050157253401E-2</v>
      </c>
      <c r="N1248">
        <v>0.30729787291667843</v>
      </c>
      <c r="O1248">
        <v>-2.7547152028153912E-2</v>
      </c>
      <c r="P1248">
        <v>0.30102255628027302</v>
      </c>
    </row>
    <row r="1249" spans="1:16" x14ac:dyDescent="0.25">
      <c r="A1249" s="1">
        <v>1247</v>
      </c>
      <c r="B1249">
        <v>156.08374261856079</v>
      </c>
      <c r="C1249">
        <v>124.45</v>
      </c>
      <c r="D1249">
        <v>123.23</v>
      </c>
      <c r="E1249">
        <v>986.13453883014836</v>
      </c>
      <c r="F1249">
        <v>125.1486466349965</v>
      </c>
      <c r="G1249">
        <v>124.47410104097079</v>
      </c>
      <c r="H1249">
        <v>-0.69864663499653545</v>
      </c>
      <c r="I1249">
        <v>-1.244101040970804</v>
      </c>
      <c r="J1249">
        <v>17.211294570221959</v>
      </c>
      <c r="K1249">
        <v>17.212244822013162</v>
      </c>
      <c r="L1249">
        <v>-9.5025179120256098E-4</v>
      </c>
      <c r="M1249">
        <v>-1.16315870579959E-2</v>
      </c>
      <c r="N1249">
        <v>0.30698248513964482</v>
      </c>
      <c r="O1249">
        <v>-2.480115276069841E-2</v>
      </c>
      <c r="P1249">
        <v>0.30082717730692571</v>
      </c>
    </row>
    <row r="1250" spans="1:16" x14ac:dyDescent="0.25">
      <c r="A1250" s="1">
        <v>1248</v>
      </c>
      <c r="B1250">
        <v>156.21299719810489</v>
      </c>
      <c r="C1250">
        <v>124.69</v>
      </c>
      <c r="D1250">
        <v>122.49</v>
      </c>
      <c r="E1250">
        <v>985.30131948270059</v>
      </c>
      <c r="F1250">
        <v>125.1125880654515</v>
      </c>
      <c r="G1250">
        <v>123.89497980390971</v>
      </c>
      <c r="H1250">
        <v>-0.4225880654514782</v>
      </c>
      <c r="I1250">
        <v>-1.404979803909669</v>
      </c>
      <c r="J1250">
        <v>17.19675214921768</v>
      </c>
      <c r="K1250">
        <v>17.22090345842561</v>
      </c>
      <c r="L1250">
        <v>-2.4151309207933739E-2</v>
      </c>
      <c r="M1250">
        <v>1.22873335096918E-5</v>
      </c>
      <c r="N1250">
        <v>0.30412106117304899</v>
      </c>
      <c r="O1250">
        <v>-2.160257069919538E-2</v>
      </c>
      <c r="P1250">
        <v>0.30062627117571089</v>
      </c>
    </row>
    <row r="1251" spans="1:16" x14ac:dyDescent="0.25">
      <c r="A1251" s="1">
        <v>1249</v>
      </c>
      <c r="B1251">
        <v>156.34519958496091</v>
      </c>
      <c r="C1251">
        <v>124.45</v>
      </c>
      <c r="D1251">
        <v>122.25</v>
      </c>
      <c r="E1251">
        <v>986.13453883014836</v>
      </c>
      <c r="F1251">
        <v>125.0808724341269</v>
      </c>
      <c r="G1251">
        <v>123.3019786217168</v>
      </c>
      <c r="H1251">
        <v>-0.63087243412687144</v>
      </c>
      <c r="I1251">
        <v>-1.0519786217168421</v>
      </c>
      <c r="J1251">
        <v>17.211294570221959</v>
      </c>
      <c r="K1251">
        <v>17.22974844620332</v>
      </c>
      <c r="L1251">
        <v>-1.8453875981364831E-2</v>
      </c>
      <c r="M1251">
        <v>-1.85388109478922E-3</v>
      </c>
      <c r="N1251">
        <v>0.30632182933132007</v>
      </c>
      <c r="O1251">
        <v>-1.8322297700946431E-2</v>
      </c>
      <c r="P1251">
        <v>0.30044969482275108</v>
      </c>
    </row>
    <row r="1252" spans="1:16" x14ac:dyDescent="0.25">
      <c r="A1252" s="1">
        <v>1250</v>
      </c>
      <c r="B1252">
        <v>156.4699578285217</v>
      </c>
      <c r="C1252">
        <v>124.45</v>
      </c>
      <c r="D1252">
        <v>121.52</v>
      </c>
      <c r="E1252">
        <v>987.70938995736151</v>
      </c>
      <c r="F1252">
        <v>125.0557382452957</v>
      </c>
      <c r="G1252">
        <v>122.7418375084864</v>
      </c>
      <c r="H1252">
        <v>-0.60573824529568299</v>
      </c>
      <c r="I1252">
        <v>-1.22183750848636</v>
      </c>
      <c r="J1252">
        <v>17.238780907620569</v>
      </c>
      <c r="K1252">
        <v>17.238086613257199</v>
      </c>
      <c r="L1252">
        <v>6.9429436337387074E-4</v>
      </c>
      <c r="M1252">
        <v>-2.977618856990868E-3</v>
      </c>
      <c r="N1252">
        <v>0.3058634070724095</v>
      </c>
      <c r="O1252">
        <v>-1.5219832899886069E-2</v>
      </c>
      <c r="P1252">
        <v>0.30030984862674509</v>
      </c>
    </row>
    <row r="1253" spans="1:16" x14ac:dyDescent="0.25">
      <c r="A1253" s="1">
        <v>1251</v>
      </c>
      <c r="B1253">
        <v>156.58420896530151</v>
      </c>
      <c r="C1253">
        <v>124.45</v>
      </c>
      <c r="D1253">
        <v>120.78</v>
      </c>
      <c r="E1253">
        <v>987.70938995736151</v>
      </c>
      <c r="F1253">
        <v>125.03680916871809</v>
      </c>
      <c r="G1253">
        <v>122.2284948324866</v>
      </c>
      <c r="H1253">
        <v>-0.58680916871813338</v>
      </c>
      <c r="I1253">
        <v>-1.4484948324865741</v>
      </c>
      <c r="J1253">
        <v>17.238780907620569</v>
      </c>
      <c r="K1253">
        <v>17.245716329984109</v>
      </c>
      <c r="L1253">
        <v>-6.9354223635365031E-3</v>
      </c>
      <c r="M1253">
        <v>4.4164682375503221E-3</v>
      </c>
      <c r="N1253">
        <v>0.30556764358862792</v>
      </c>
      <c r="O1253">
        <v>-1.237376857751085E-2</v>
      </c>
      <c r="P1253">
        <v>0.30020457899941078</v>
      </c>
    </row>
    <row r="1254" spans="1:16" x14ac:dyDescent="0.25">
      <c r="A1254" s="1">
        <v>1252</v>
      </c>
      <c r="B1254">
        <v>156.71044564247131</v>
      </c>
      <c r="C1254">
        <v>124.45</v>
      </c>
      <c r="D1254">
        <v>119.8</v>
      </c>
      <c r="E1254">
        <v>988.45184230102211</v>
      </c>
      <c r="F1254">
        <v>125.02044253817139</v>
      </c>
      <c r="G1254">
        <v>121.6609642934324</v>
      </c>
      <c r="H1254">
        <v>-0.57044253817134916</v>
      </c>
      <c r="I1254">
        <v>-1.8609642934324171</v>
      </c>
      <c r="J1254">
        <v>17.251739145556598</v>
      </c>
      <c r="K1254">
        <v>17.25414091215335</v>
      </c>
      <c r="L1254">
        <v>-2.40176659675484E-3</v>
      </c>
      <c r="M1254">
        <v>1.025301273153361E-2</v>
      </c>
      <c r="N1254">
        <v>0.3053344489734609</v>
      </c>
      <c r="O1254">
        <v>-9.2247832256805648E-3</v>
      </c>
      <c r="P1254">
        <v>0.30011359544937888</v>
      </c>
    </row>
    <row r="1255" spans="1:16" x14ac:dyDescent="0.25">
      <c r="A1255" s="1">
        <v>1253</v>
      </c>
      <c r="B1255">
        <v>156.8406636714935</v>
      </c>
      <c r="C1255">
        <v>124.21</v>
      </c>
      <c r="D1255">
        <v>119.56</v>
      </c>
      <c r="E1255">
        <v>989.22577983507199</v>
      </c>
      <c r="F1255">
        <v>125.0085655203856</v>
      </c>
      <c r="G1255">
        <v>121.0752581893389</v>
      </c>
      <c r="H1255">
        <v>-0.79856552038559414</v>
      </c>
      <c r="I1255">
        <v>-1.515258189338851</v>
      </c>
      <c r="J1255">
        <v>17.265246903730539</v>
      </c>
      <c r="K1255">
        <v>17.262826642649319</v>
      </c>
      <c r="L1255">
        <v>2.4202610812125158E-3</v>
      </c>
      <c r="M1255">
        <v>8.5600292514160219E-3</v>
      </c>
      <c r="N1255">
        <v>0.30781243623222071</v>
      </c>
      <c r="O1255">
        <v>-5.9728983903432889E-3</v>
      </c>
      <c r="P1255">
        <v>0.30004759075302218</v>
      </c>
    </row>
    <row r="1256" spans="1:16" x14ac:dyDescent="0.25">
      <c r="A1256" s="1">
        <v>1254</v>
      </c>
      <c r="B1256">
        <v>156.96844720840451</v>
      </c>
      <c r="C1256">
        <v>124.21</v>
      </c>
      <c r="D1256">
        <v>118.58</v>
      </c>
      <c r="E1256">
        <v>989.22577983507199</v>
      </c>
      <c r="F1256">
        <v>125.00185431224411</v>
      </c>
      <c r="G1256">
        <v>120.5003243112115</v>
      </c>
      <c r="H1256">
        <v>-0.79185431224412639</v>
      </c>
      <c r="I1256">
        <v>-1.92032431121153</v>
      </c>
      <c r="J1256">
        <v>17.265246903730539</v>
      </c>
      <c r="K1256">
        <v>17.271347060310941</v>
      </c>
      <c r="L1256">
        <v>-6.1001565804090774E-3</v>
      </c>
      <c r="M1256">
        <v>1.8359134560219599E-2</v>
      </c>
      <c r="N1256">
        <v>0.30768001589020988</v>
      </c>
      <c r="O1256">
        <v>-2.779503144156053E-3</v>
      </c>
      <c r="P1256">
        <v>0.30001030194693862</v>
      </c>
    </row>
    <row r="1257" spans="1:16" x14ac:dyDescent="0.25">
      <c r="A1257" s="1">
        <v>1255</v>
      </c>
      <c r="B1257">
        <v>157.08469271659851</v>
      </c>
      <c r="C1257">
        <v>124.21</v>
      </c>
      <c r="D1257">
        <v>118.09</v>
      </c>
      <c r="E1257">
        <v>989.24615166692934</v>
      </c>
      <c r="F1257">
        <v>125.00000384059619</v>
      </c>
      <c r="G1257">
        <v>119.97722983398189</v>
      </c>
      <c r="H1257">
        <v>-0.79000384059625617</v>
      </c>
      <c r="I1257">
        <v>-1.887229833981849</v>
      </c>
      <c r="J1257">
        <v>17.265602459271111</v>
      </c>
      <c r="K1257">
        <v>17.27909693056711</v>
      </c>
      <c r="L1257">
        <v>-1.349447129600634E-2</v>
      </c>
      <c r="M1257">
        <v>2.3149311953767151E-2</v>
      </c>
      <c r="N1257">
        <v>0.30762205602990689</v>
      </c>
      <c r="O1257">
        <v>1.2650091512541131E-4</v>
      </c>
      <c r="P1257">
        <v>0.30000002133664672</v>
      </c>
    </row>
    <row r="1258" spans="1:16" x14ac:dyDescent="0.25">
      <c r="A1258" s="1">
        <v>1256</v>
      </c>
      <c r="B1258">
        <v>157.21088933944699</v>
      </c>
      <c r="C1258">
        <v>124.21</v>
      </c>
      <c r="D1258">
        <v>117.36</v>
      </c>
      <c r="E1258">
        <v>990.77422016492824</v>
      </c>
      <c r="F1258">
        <v>125.0025842095158</v>
      </c>
      <c r="G1258">
        <v>119.40936199002471</v>
      </c>
      <c r="H1258">
        <v>-0.79258420951585151</v>
      </c>
      <c r="I1258">
        <v>-2.0493619900247348</v>
      </c>
      <c r="J1258">
        <v>17.292272285757189</v>
      </c>
      <c r="K1258">
        <v>17.287510317924038</v>
      </c>
      <c r="L1258">
        <v>4.7619678331507487E-3</v>
      </c>
      <c r="M1258">
        <v>2.2237158861965839E-2</v>
      </c>
      <c r="N1258">
        <v>0.30822861444996918</v>
      </c>
      <c r="O1258">
        <v>3.2811966445592269E-3</v>
      </c>
      <c r="P1258">
        <v>0.30001435713175673</v>
      </c>
    </row>
    <row r="1259" spans="1:16" x14ac:dyDescent="0.25">
      <c r="A1259" s="1">
        <v>1257</v>
      </c>
      <c r="B1259">
        <v>157.34008002281189</v>
      </c>
      <c r="C1259">
        <v>124.21</v>
      </c>
      <c r="D1259">
        <v>117.12</v>
      </c>
      <c r="E1259">
        <v>990.75384833307089</v>
      </c>
      <c r="F1259">
        <v>125.0101743476481</v>
      </c>
      <c r="G1259">
        <v>118.8281194521366</v>
      </c>
      <c r="H1259">
        <v>-0.800174347648138</v>
      </c>
      <c r="I1259">
        <v>-1.7081194521365719</v>
      </c>
      <c r="J1259">
        <v>17.29191673021662</v>
      </c>
      <c r="K1259">
        <v>17.296124932258579</v>
      </c>
      <c r="L1259">
        <v>-4.2082020419584856E-3</v>
      </c>
      <c r="M1259">
        <v>2.4746542116419509E-2</v>
      </c>
      <c r="N1259">
        <v>0.30825226463609362</v>
      </c>
      <c r="O1259">
        <v>6.5094658839746468E-3</v>
      </c>
      <c r="P1259">
        <v>0.30005653054315889</v>
      </c>
    </row>
    <row r="1260" spans="1:16" x14ac:dyDescent="0.25">
      <c r="A1260" s="1">
        <v>1258</v>
      </c>
      <c r="B1260">
        <v>157.45135498046881</v>
      </c>
      <c r="C1260">
        <v>124.21</v>
      </c>
      <c r="D1260">
        <v>116.38</v>
      </c>
      <c r="E1260">
        <v>992.32153058983283</v>
      </c>
      <c r="F1260">
        <v>125.0207242338401</v>
      </c>
      <c r="G1260">
        <v>118.3276348463306</v>
      </c>
      <c r="H1260">
        <v>-0.81072423384009085</v>
      </c>
      <c r="I1260">
        <v>-1.947634846330587</v>
      </c>
      <c r="J1260">
        <v>17.319277947222211</v>
      </c>
      <c r="K1260">
        <v>17.303547423834949</v>
      </c>
      <c r="L1260">
        <v>1.5730523387265549E-2</v>
      </c>
      <c r="M1260">
        <v>2.3698101228223589E-2</v>
      </c>
      <c r="N1260">
        <v>0.30911365223518822</v>
      </c>
      <c r="O1260">
        <v>9.2880633272470186E-3</v>
      </c>
      <c r="P1260">
        <v>0.30011516114101289</v>
      </c>
    </row>
    <row r="1261" spans="1:16" x14ac:dyDescent="0.25">
      <c r="A1261" s="1">
        <v>1259</v>
      </c>
      <c r="B1261">
        <v>157.5526647567749</v>
      </c>
      <c r="C1261">
        <v>124.21</v>
      </c>
      <c r="D1261">
        <v>115.65</v>
      </c>
      <c r="E1261">
        <v>992.32153058983283</v>
      </c>
      <c r="F1261">
        <v>125.03355764385731</v>
      </c>
      <c r="G1261">
        <v>117.8721494035189</v>
      </c>
      <c r="H1261">
        <v>-0.82355764385728492</v>
      </c>
      <c r="I1261">
        <v>-2.222149403518912</v>
      </c>
      <c r="J1261">
        <v>17.319277947222211</v>
      </c>
      <c r="K1261">
        <v>17.310308137787931</v>
      </c>
      <c r="L1261">
        <v>8.9698094342836043E-3</v>
      </c>
      <c r="M1261">
        <v>3.0992109708359451E-2</v>
      </c>
      <c r="N1261">
        <v>0.30940935528168018</v>
      </c>
      <c r="O1261">
        <v>1.181550971231065E-2</v>
      </c>
      <c r="P1261">
        <v>0.30018650085361132</v>
      </c>
    </row>
    <row r="1262" spans="1:16" x14ac:dyDescent="0.25">
      <c r="A1262" s="1">
        <v>1260</v>
      </c>
      <c r="B1262">
        <v>157.67747068405151</v>
      </c>
      <c r="C1262">
        <v>124.45</v>
      </c>
      <c r="D1262">
        <v>114.91</v>
      </c>
      <c r="E1262">
        <v>992.29061004263849</v>
      </c>
      <c r="F1262">
        <v>125.0535955760935</v>
      </c>
      <c r="G1262">
        <v>117.3113312439751</v>
      </c>
      <c r="H1262">
        <v>-0.60359557609349679</v>
      </c>
      <c r="I1262">
        <v>-2.401331243975136</v>
      </c>
      <c r="J1262">
        <v>17.318738281867152</v>
      </c>
      <c r="K1262">
        <v>17.31864185372126</v>
      </c>
      <c r="L1262">
        <v>9.6428145887728078E-5</v>
      </c>
      <c r="M1262">
        <v>3.8649093083359239E-2</v>
      </c>
      <c r="N1262">
        <v>0.30729026604146409</v>
      </c>
      <c r="O1262">
        <v>1.492517082479184E-2</v>
      </c>
      <c r="P1262">
        <v>0.30029793045545611</v>
      </c>
    </row>
    <row r="1263" spans="1:16" x14ac:dyDescent="0.25">
      <c r="A1263" s="1">
        <v>1261</v>
      </c>
      <c r="B1263">
        <v>157.80070996284479</v>
      </c>
      <c r="C1263">
        <v>124.45</v>
      </c>
      <c r="D1263">
        <v>114.67</v>
      </c>
      <c r="E1263">
        <v>993.05288251479237</v>
      </c>
      <c r="F1263">
        <v>125.07795907932361</v>
      </c>
      <c r="G1263">
        <v>116.7579634381966</v>
      </c>
      <c r="H1263">
        <v>-0.62795907932355988</v>
      </c>
      <c r="I1263">
        <v>-2.0879634381966099</v>
      </c>
      <c r="J1263">
        <v>17.33204244630355</v>
      </c>
      <c r="K1263">
        <v>17.3268777328624</v>
      </c>
      <c r="L1263">
        <v>5.1647134411538786E-3</v>
      </c>
      <c r="M1263">
        <v>3.6954146978444569E-2</v>
      </c>
      <c r="N1263">
        <v>0.30790506819650681</v>
      </c>
      <c r="O1263">
        <v>1.7990466959933029E-2</v>
      </c>
      <c r="P1263">
        <v>0.30043348097579609</v>
      </c>
    </row>
    <row r="1264" spans="1:16" x14ac:dyDescent="0.25">
      <c r="A1264" s="1">
        <v>1262</v>
      </c>
      <c r="B1264">
        <v>157.9269001483917</v>
      </c>
      <c r="C1264">
        <v>124.21</v>
      </c>
      <c r="D1264">
        <v>113.94</v>
      </c>
      <c r="E1264">
        <v>993.86546116985187</v>
      </c>
      <c r="F1264">
        <v>125.10761492423011</v>
      </c>
      <c r="G1264">
        <v>116.19185641233859</v>
      </c>
      <c r="H1264">
        <v>-0.89761492423008349</v>
      </c>
      <c r="I1264">
        <v>-2.2518564123385829</v>
      </c>
      <c r="J1264">
        <v>17.346224619265769</v>
      </c>
      <c r="K1264">
        <v>17.335319253557451</v>
      </c>
      <c r="L1264">
        <v>1.090536570832157E-2</v>
      </c>
      <c r="M1264">
        <v>3.970541408031851E-2</v>
      </c>
      <c r="N1264">
        <v>0.31128483755671499</v>
      </c>
      <c r="O1264">
        <v>2.1122522750656E-2</v>
      </c>
      <c r="P1264">
        <v>0.30059857508458682</v>
      </c>
    </row>
    <row r="1265" spans="1:16" x14ac:dyDescent="0.25">
      <c r="A1265" s="1">
        <v>1263</v>
      </c>
      <c r="B1265">
        <v>158.05216956138611</v>
      </c>
      <c r="C1265">
        <v>124.21</v>
      </c>
      <c r="D1265">
        <v>113.45</v>
      </c>
      <c r="E1265">
        <v>993.91824886406732</v>
      </c>
      <c r="F1265">
        <v>125.1417624094242</v>
      </c>
      <c r="G1265">
        <v>115.6304796641239</v>
      </c>
      <c r="H1265">
        <v>-0.93176240942420918</v>
      </c>
      <c r="I1265">
        <v>-2.1804796641239221</v>
      </c>
      <c r="J1265">
        <v>17.347145938334361</v>
      </c>
      <c r="K1265">
        <v>17.34370909205715</v>
      </c>
      <c r="L1265">
        <v>3.4368462772107482E-3</v>
      </c>
      <c r="M1265">
        <v>4.4307151182086821E-2</v>
      </c>
      <c r="N1265">
        <v>0.31165611874970101</v>
      </c>
      <c r="O1265">
        <v>2.422392945393469E-2</v>
      </c>
      <c r="P1265">
        <v>0.30078880836876493</v>
      </c>
    </row>
    <row r="1266" spans="1:16" x14ac:dyDescent="0.25">
      <c r="A1266" s="1">
        <v>1264</v>
      </c>
      <c r="B1266">
        <v>158.176962852478</v>
      </c>
      <c r="C1266">
        <v>124.45</v>
      </c>
      <c r="D1266">
        <v>112.96</v>
      </c>
      <c r="E1266">
        <v>994.63546342690267</v>
      </c>
      <c r="F1266">
        <v>125.1804388568253</v>
      </c>
      <c r="G1266">
        <v>115.0719182470212</v>
      </c>
      <c r="H1266">
        <v>-0.73043885682525911</v>
      </c>
      <c r="I1266">
        <v>-2.1119182470212512</v>
      </c>
      <c r="J1266">
        <v>17.35966369389909</v>
      </c>
      <c r="K1266">
        <v>17.352078328745939</v>
      </c>
      <c r="L1266">
        <v>7.5853651531545552E-3</v>
      </c>
      <c r="M1266">
        <v>4.5480477079243298E-2</v>
      </c>
      <c r="N1266">
        <v>0.31019016136016381</v>
      </c>
      <c r="O1266">
        <v>2.7304677205138479E-2</v>
      </c>
      <c r="P1266">
        <v>0.30100444557561118</v>
      </c>
    </row>
    <row r="1267" spans="1:16" x14ac:dyDescent="0.25">
      <c r="A1267" s="1">
        <v>1265</v>
      </c>
      <c r="B1267">
        <v>158.30614876747131</v>
      </c>
      <c r="C1267">
        <v>124.21</v>
      </c>
      <c r="D1267">
        <v>112.71</v>
      </c>
      <c r="E1267">
        <v>995.40379136024978</v>
      </c>
      <c r="F1267">
        <v>125.2253685184241</v>
      </c>
      <c r="G1267">
        <v>114.49450544394141</v>
      </c>
      <c r="H1267">
        <v>-1.0153685184241401</v>
      </c>
      <c r="I1267">
        <v>-1.7845054439414549</v>
      </c>
      <c r="J1267">
        <v>17.373073546071041</v>
      </c>
      <c r="K1267">
        <v>17.360755580490729</v>
      </c>
      <c r="L1267">
        <v>1.231796558031562E-2</v>
      </c>
      <c r="M1267">
        <v>4.3579779631844909E-2</v>
      </c>
      <c r="N1267">
        <v>0.31339690937729409</v>
      </c>
      <c r="O1267">
        <v>3.048331812596463E-2</v>
      </c>
      <c r="P1267">
        <v>0.3012551781016804</v>
      </c>
    </row>
    <row r="1268" spans="1:16" x14ac:dyDescent="0.25">
      <c r="A1268" s="1">
        <v>1266</v>
      </c>
      <c r="B1268">
        <v>158.41242241859439</v>
      </c>
      <c r="C1268">
        <v>124.21</v>
      </c>
      <c r="D1268">
        <v>112.23</v>
      </c>
      <c r="E1268">
        <v>995.33215888165955</v>
      </c>
      <c r="F1268">
        <v>125.2660550889015</v>
      </c>
      <c r="G1268">
        <v>114.0201864532869</v>
      </c>
      <c r="H1268">
        <v>-1.056055088901473</v>
      </c>
      <c r="I1268">
        <v>-1.7901864532868501</v>
      </c>
      <c r="J1268">
        <v>17.371823323468281</v>
      </c>
      <c r="K1268">
        <v>17.367905216107768</v>
      </c>
      <c r="L1268">
        <v>3.9181073605121242E-3</v>
      </c>
      <c r="M1268">
        <v>4.87507903101978E-2</v>
      </c>
      <c r="N1268">
        <v>0.31378824140514122</v>
      </c>
      <c r="O1268">
        <v>3.3089270348652229E-2</v>
      </c>
      <c r="P1268">
        <v>0.30148244590815482</v>
      </c>
    </row>
    <row r="1269" spans="1:16" x14ac:dyDescent="0.25">
      <c r="A1269" s="1">
        <v>1267</v>
      </c>
      <c r="B1269">
        <v>158.51567840576169</v>
      </c>
      <c r="C1269">
        <v>124.45</v>
      </c>
      <c r="D1269">
        <v>111.49</v>
      </c>
      <c r="E1269">
        <v>994.573921259901</v>
      </c>
      <c r="F1269">
        <v>125.3088028667882</v>
      </c>
      <c r="G1269">
        <v>113.55998223661631</v>
      </c>
      <c r="H1269">
        <v>-0.85880286678818152</v>
      </c>
      <c r="I1269">
        <v>-2.0699822366162981</v>
      </c>
      <c r="J1269">
        <v>17.358589580456101</v>
      </c>
      <c r="K1269">
        <v>17.374862592060222</v>
      </c>
      <c r="L1269">
        <v>-1.627301160412031E-2</v>
      </c>
      <c r="M1269">
        <v>6.0466814796001057E-2</v>
      </c>
      <c r="N1269">
        <v>0.31131338600906022</v>
      </c>
      <c r="O1269">
        <v>3.5612785177316142E-2</v>
      </c>
      <c r="P1269">
        <v>0.30172144625715402</v>
      </c>
    </row>
    <row r="1270" spans="1:16" x14ac:dyDescent="0.25">
      <c r="A1270" s="1">
        <v>1268</v>
      </c>
      <c r="B1270">
        <v>158.6189241409302</v>
      </c>
      <c r="C1270">
        <v>124.45</v>
      </c>
      <c r="D1270">
        <v>110.76</v>
      </c>
      <c r="E1270">
        <v>995.47736872882899</v>
      </c>
      <c r="F1270">
        <v>125.3547115166878</v>
      </c>
      <c r="G1270">
        <v>113.1005102241035</v>
      </c>
      <c r="H1270">
        <v>-0.90471151668783989</v>
      </c>
      <c r="I1270">
        <v>-2.3405102241035389</v>
      </c>
      <c r="J1270">
        <v>17.374357713407701</v>
      </c>
      <c r="K1270">
        <v>17.381830720811269</v>
      </c>
      <c r="L1270">
        <v>-7.4730074035649352E-3</v>
      </c>
      <c r="M1270">
        <v>6.2817338498148939E-2</v>
      </c>
      <c r="N1270">
        <v>0.31292489831269249</v>
      </c>
      <c r="O1270">
        <v>3.8127073907409492E-2</v>
      </c>
      <c r="P1270">
        <v>0.30197836855958549</v>
      </c>
    </row>
    <row r="1271" spans="1:16" x14ac:dyDescent="0.25">
      <c r="A1271" s="1">
        <v>1269</v>
      </c>
      <c r="B1271">
        <v>158.76865839958191</v>
      </c>
      <c r="C1271">
        <v>124.69</v>
      </c>
      <c r="D1271">
        <v>110.51</v>
      </c>
      <c r="E1271">
        <v>995.33215888165955</v>
      </c>
      <c r="F1271">
        <v>125.42690483527559</v>
      </c>
      <c r="G1271">
        <v>112.4354712406622</v>
      </c>
      <c r="H1271">
        <v>-0.73690483527562378</v>
      </c>
      <c r="I1271">
        <v>-1.9254712406621479</v>
      </c>
      <c r="J1271">
        <v>17.371823323468281</v>
      </c>
      <c r="K1271">
        <v>17.391958440768839</v>
      </c>
      <c r="L1271">
        <v>-2.0135117300558392E-2</v>
      </c>
      <c r="M1271">
        <v>6.6322422044465479E-2</v>
      </c>
      <c r="N1271">
        <v>0.31060739903317802</v>
      </c>
      <c r="O1271">
        <v>4.1756192418067023E-2</v>
      </c>
      <c r="P1271">
        <v>0.30238291236777048</v>
      </c>
    </row>
    <row r="1272" spans="1:16" x14ac:dyDescent="0.25">
      <c r="A1272" s="1">
        <v>1270</v>
      </c>
      <c r="B1272">
        <v>158.88492631912229</v>
      </c>
      <c r="C1272">
        <v>124.69</v>
      </c>
      <c r="D1272">
        <v>109.54</v>
      </c>
      <c r="E1272">
        <v>996.17017509502955</v>
      </c>
      <c r="F1272">
        <v>125.48753650584121</v>
      </c>
      <c r="G1272">
        <v>111.9202338128898</v>
      </c>
      <c r="H1272">
        <v>-0.79753650584116542</v>
      </c>
      <c r="I1272">
        <v>-2.380233812889784</v>
      </c>
      <c r="J1272">
        <v>17.386449465576678</v>
      </c>
      <c r="K1272">
        <v>17.399842025565071</v>
      </c>
      <c r="L1272">
        <v>-1.3392559988389509E-2</v>
      </c>
      <c r="M1272">
        <v>7.1416310568122435E-2</v>
      </c>
      <c r="N1272">
        <v>0.31258675689292642</v>
      </c>
      <c r="O1272">
        <v>4.455894427529021E-2</v>
      </c>
      <c r="P1272">
        <v>0.30272316197858778</v>
      </c>
    </row>
    <row r="1273" spans="1:16" x14ac:dyDescent="0.25">
      <c r="A1273" s="1">
        <v>1271</v>
      </c>
      <c r="B1273">
        <v>159.01709723472601</v>
      </c>
      <c r="C1273">
        <v>124.69</v>
      </c>
      <c r="D1273">
        <v>108.8</v>
      </c>
      <c r="E1273">
        <v>996.93434890126957</v>
      </c>
      <c r="F1273">
        <v>125.5613061902182</v>
      </c>
      <c r="G1273">
        <v>111.3358531729137</v>
      </c>
      <c r="H1273">
        <v>-0.87130619021822042</v>
      </c>
      <c r="I1273">
        <v>-2.535853172913662</v>
      </c>
      <c r="J1273">
        <v>17.399786814553071</v>
      </c>
      <c r="K1273">
        <v>17.4088262583053</v>
      </c>
      <c r="L1273">
        <v>-9.0394437522363091E-3</v>
      </c>
      <c r="M1273">
        <v>7.4586873706774914E-2</v>
      </c>
      <c r="N1273">
        <v>0.31440484772129329</v>
      </c>
      <c r="O1273">
        <v>4.7727571898540447E-2</v>
      </c>
      <c r="P1273">
        <v>0.3031377446432712</v>
      </c>
    </row>
    <row r="1274" spans="1:16" x14ac:dyDescent="0.25">
      <c r="A1274" s="1">
        <v>1272</v>
      </c>
      <c r="B1274">
        <v>159.13830614089969</v>
      </c>
      <c r="C1274">
        <v>124.94</v>
      </c>
      <c r="D1274">
        <v>108.07</v>
      </c>
      <c r="E1274">
        <v>996.93434890126957</v>
      </c>
      <c r="F1274">
        <v>125.63347840752429</v>
      </c>
      <c r="G1274">
        <v>110.8012679402548</v>
      </c>
      <c r="H1274">
        <v>-0.69347840752432433</v>
      </c>
      <c r="I1274">
        <v>-2.7312679402548241</v>
      </c>
      <c r="J1274">
        <v>17.399786814553071</v>
      </c>
      <c r="K1274">
        <v>17.417087716819928</v>
      </c>
      <c r="L1274">
        <v>-1.730090226686443E-2</v>
      </c>
      <c r="M1274">
        <v>8.2135305180094167E-2</v>
      </c>
      <c r="N1274">
        <v>0.31280447829750269</v>
      </c>
      <c r="O1274">
        <v>5.061591641477995E-2</v>
      </c>
      <c r="P1274">
        <v>0.30354399219935879</v>
      </c>
    </row>
    <row r="1275" spans="1:16" x14ac:dyDescent="0.25">
      <c r="A1275" s="1">
        <v>1273</v>
      </c>
      <c r="B1275">
        <v>159.26656365394589</v>
      </c>
      <c r="C1275">
        <v>124.94</v>
      </c>
      <c r="D1275">
        <v>107.82</v>
      </c>
      <c r="E1275">
        <v>997.69605172201659</v>
      </c>
      <c r="F1275">
        <v>125.71454537936761</v>
      </c>
      <c r="G1275">
        <v>110.2370684606784</v>
      </c>
      <c r="H1275">
        <v>-0.77454537936760914</v>
      </c>
      <c r="I1275">
        <v>-2.4170684606783648</v>
      </c>
      <c r="J1275">
        <v>17.41308103669683</v>
      </c>
      <c r="K1275">
        <v>17.425854483471191</v>
      </c>
      <c r="L1275">
        <v>-1.2773446774357209E-2</v>
      </c>
      <c r="M1275">
        <v>8.0447158485958362E-2</v>
      </c>
      <c r="N1275">
        <v>0.31420352431431309</v>
      </c>
      <c r="O1275">
        <v>5.3652789028424318E-2</v>
      </c>
      <c r="P1275">
        <v>0.30400106362861862</v>
      </c>
    </row>
    <row r="1276" spans="1:16" x14ac:dyDescent="0.25">
      <c r="A1276" s="1">
        <v>1274</v>
      </c>
      <c r="B1276">
        <v>159.38531041145319</v>
      </c>
      <c r="C1276">
        <v>124.94</v>
      </c>
      <c r="D1276">
        <v>107.34</v>
      </c>
      <c r="E1276">
        <v>998.34389158403303</v>
      </c>
      <c r="F1276">
        <v>125.79389604360701</v>
      </c>
      <c r="G1276">
        <v>109.7161361201721</v>
      </c>
      <c r="H1276">
        <v>-0.85389604360705107</v>
      </c>
      <c r="I1276">
        <v>-2.3761361201721201</v>
      </c>
      <c r="J1276">
        <v>17.42438797531468</v>
      </c>
      <c r="K1276">
        <v>17.433995386235221</v>
      </c>
      <c r="L1276">
        <v>-9.607410920537518E-3</v>
      </c>
      <c r="M1276">
        <v>8.1638603407377608E-2</v>
      </c>
      <c r="N1276">
        <v>0.31578957936210128</v>
      </c>
      <c r="O1276">
        <v>5.644556368622617E-2</v>
      </c>
      <c r="P1276">
        <v>0.3044492318945643</v>
      </c>
    </row>
    <row r="1277" spans="1:16" x14ac:dyDescent="0.25">
      <c r="A1277" s="1">
        <v>1275</v>
      </c>
      <c r="B1277">
        <v>159.51051950454709</v>
      </c>
      <c r="C1277">
        <v>124.94</v>
      </c>
      <c r="D1277">
        <v>106.36</v>
      </c>
      <c r="E1277">
        <v>998.45502767717755</v>
      </c>
      <c r="F1277">
        <v>125.8820253554984</v>
      </c>
      <c r="G1277">
        <v>109.16842609059709</v>
      </c>
      <c r="H1277">
        <v>-0.94202535549835886</v>
      </c>
      <c r="I1277">
        <v>-2.808426090597095</v>
      </c>
      <c r="J1277">
        <v>17.426327666057858</v>
      </c>
      <c r="K1277">
        <v>17.442606049723629</v>
      </c>
      <c r="L1277">
        <v>-1.6278383665774498E-2</v>
      </c>
      <c r="M1277">
        <v>9.0719405539065337E-2</v>
      </c>
      <c r="N1277">
        <v>0.317388262950347</v>
      </c>
      <c r="O1277">
        <v>5.9369491651569427E-2</v>
      </c>
      <c r="P1277">
        <v>0.30494787675323148</v>
      </c>
    </row>
    <row r="1278" spans="1:16" x14ac:dyDescent="0.25">
      <c r="A1278" s="1">
        <v>1276</v>
      </c>
      <c r="B1278">
        <v>159.63671636581421</v>
      </c>
      <c r="C1278">
        <v>124.94</v>
      </c>
      <c r="D1278">
        <v>105.38</v>
      </c>
      <c r="E1278">
        <v>1000.234802763423</v>
      </c>
      <c r="F1278">
        <v>125.97546889434901</v>
      </c>
      <c r="G1278">
        <v>108.61811365728551</v>
      </c>
      <c r="H1278">
        <v>-1.0354688943490089</v>
      </c>
      <c r="I1278">
        <v>-3.2381136572855378</v>
      </c>
      <c r="J1278">
        <v>17.45739060125781</v>
      </c>
      <c r="K1278">
        <v>17.451313956154781</v>
      </c>
      <c r="L1278">
        <v>6.0766451030360713E-3</v>
      </c>
      <c r="M1278">
        <v>9.0462276631577937E-2</v>
      </c>
      <c r="N1278">
        <v>0.32179399700216887</v>
      </c>
      <c r="O1278">
        <v>6.2293658288229262E-2</v>
      </c>
      <c r="P1278">
        <v>0.30547761685466668</v>
      </c>
    </row>
    <row r="1279" spans="1:16" x14ac:dyDescent="0.25">
      <c r="A1279" s="1">
        <v>1277</v>
      </c>
      <c r="B1279">
        <v>159.76093721389771</v>
      </c>
      <c r="C1279">
        <v>125.43</v>
      </c>
      <c r="D1279">
        <v>105.13</v>
      </c>
      <c r="E1279">
        <v>999.21102654081653</v>
      </c>
      <c r="F1279">
        <v>126.0719636411758</v>
      </c>
      <c r="G1279">
        <v>108.0781879334252</v>
      </c>
      <c r="H1279">
        <v>-0.64196364117580629</v>
      </c>
      <c r="I1279">
        <v>-2.948187933425217</v>
      </c>
      <c r="J1279">
        <v>17.439522335369691</v>
      </c>
      <c r="K1279">
        <v>17.459915814537869</v>
      </c>
      <c r="L1279">
        <v>-2.0393479168177461E-2</v>
      </c>
      <c r="M1279">
        <v>9.9449542956748821E-2</v>
      </c>
      <c r="N1279">
        <v>0.31568967104689022</v>
      </c>
      <c r="O1279">
        <v>6.5148466572615638E-2</v>
      </c>
      <c r="P1279">
        <v>0.30602576093534178</v>
      </c>
    </row>
    <row r="1280" spans="1:16" x14ac:dyDescent="0.25">
      <c r="A1280" s="1">
        <v>1278</v>
      </c>
      <c r="B1280">
        <v>159.88068556785581</v>
      </c>
      <c r="C1280">
        <v>125.43</v>
      </c>
      <c r="D1280">
        <v>104.16</v>
      </c>
      <c r="E1280">
        <v>1000.097504384075</v>
      </c>
      <c r="F1280">
        <v>126.1692099254273</v>
      </c>
      <c r="G1280">
        <v>107.5594424051483</v>
      </c>
      <c r="H1280">
        <v>-0.73920992542730346</v>
      </c>
      <c r="I1280">
        <v>-3.3994424051482781</v>
      </c>
      <c r="J1280">
        <v>17.454994292480539</v>
      </c>
      <c r="K1280">
        <v>17.468237882232721</v>
      </c>
      <c r="L1280">
        <v>-1.3243589752185869E-2</v>
      </c>
      <c r="M1280">
        <v>0.1041032527519649</v>
      </c>
      <c r="N1280">
        <v>0.31889114563822629</v>
      </c>
      <c r="O1280">
        <v>6.7877246396991026E-2</v>
      </c>
      <c r="P1280">
        <v>0.3065793084685467</v>
      </c>
    </row>
    <row r="1281" spans="1:16" x14ac:dyDescent="0.25">
      <c r="A1281" s="1">
        <v>1279</v>
      </c>
      <c r="B1281">
        <v>160.00890469551089</v>
      </c>
      <c r="C1281">
        <v>125.43</v>
      </c>
      <c r="D1281">
        <v>103.91</v>
      </c>
      <c r="E1281">
        <v>1000.856413348062</v>
      </c>
      <c r="F1281">
        <v>126.2779180538362</v>
      </c>
      <c r="G1281">
        <v>107.0059813943044</v>
      </c>
      <c r="H1281">
        <v>-0.84791805383616747</v>
      </c>
      <c r="I1281">
        <v>-3.0959813943043879</v>
      </c>
      <c r="J1281">
        <v>17.46823975262501</v>
      </c>
      <c r="K1281">
        <v>17.477182796978219</v>
      </c>
      <c r="L1281">
        <v>-8.9430443532094728E-3</v>
      </c>
      <c r="M1281">
        <v>0.1023256400771312</v>
      </c>
      <c r="N1281">
        <v>0.3207128986847978</v>
      </c>
      <c r="O1281">
        <v>7.0772544655793343E-2</v>
      </c>
      <c r="P1281">
        <v>0.30719944337136262</v>
      </c>
    </row>
    <row r="1282" spans="1:16" x14ac:dyDescent="0.25">
      <c r="A1282" s="1">
        <v>1280</v>
      </c>
      <c r="B1282">
        <v>160.13510608673101</v>
      </c>
      <c r="C1282">
        <v>125.67</v>
      </c>
      <c r="D1282">
        <v>102.69</v>
      </c>
      <c r="E1282">
        <v>1000.856413348062</v>
      </c>
      <c r="F1282">
        <v>126.3895265895698</v>
      </c>
      <c r="G1282">
        <v>106.46331557323219</v>
      </c>
      <c r="H1282">
        <v>-0.71952658956978155</v>
      </c>
      <c r="I1282">
        <v>-3.7733155732321961</v>
      </c>
      <c r="J1282">
        <v>17.46823975262501</v>
      </c>
      <c r="K1282">
        <v>17.48602308845992</v>
      </c>
      <c r="L1282">
        <v>-1.7783335834906211E-2</v>
      </c>
      <c r="M1282">
        <v>0.11475932400135901</v>
      </c>
      <c r="N1282">
        <v>0.32065370347892619</v>
      </c>
      <c r="O1282">
        <v>7.3594268322067252E-2</v>
      </c>
      <c r="P1282">
        <v>0.30783759529015098</v>
      </c>
    </row>
    <row r="1283" spans="1:16" x14ac:dyDescent="0.25">
      <c r="A1283" s="1">
        <v>1281</v>
      </c>
      <c r="B1283">
        <v>160.25133728981021</v>
      </c>
      <c r="C1283">
        <v>125.67</v>
      </c>
      <c r="D1283">
        <v>101.71</v>
      </c>
      <c r="E1283">
        <v>1002.200468727381</v>
      </c>
      <c r="F1283">
        <v>126.496349140665</v>
      </c>
      <c r="G1283">
        <v>105.9654267146967</v>
      </c>
      <c r="H1283">
        <v>-0.8263491406650445</v>
      </c>
      <c r="I1283">
        <v>-4.255426714696668</v>
      </c>
      <c r="J1283">
        <v>17.49169794432326</v>
      </c>
      <c r="K1283">
        <v>17.494198133177111</v>
      </c>
      <c r="L1283">
        <v>-2.500188853854723E-3</v>
      </c>
      <c r="M1283">
        <v>0.1167851428106247</v>
      </c>
      <c r="N1283">
        <v>0.32532834247679993</v>
      </c>
      <c r="O1283">
        <v>7.6167402192859848E-2</v>
      </c>
      <c r="P1283">
        <v>0.30844977355208553</v>
      </c>
    </row>
    <row r="1284" spans="1:16" x14ac:dyDescent="0.25">
      <c r="A1284" s="1">
        <v>1282</v>
      </c>
      <c r="B1284">
        <v>160.38106870651251</v>
      </c>
      <c r="C1284">
        <v>125.92</v>
      </c>
      <c r="D1284">
        <v>101.47</v>
      </c>
      <c r="E1284">
        <v>1001.611486423889</v>
      </c>
      <c r="F1284">
        <v>126.6201259904151</v>
      </c>
      <c r="G1284">
        <v>105.4119504319393</v>
      </c>
      <c r="H1284">
        <v>-0.70012599041508849</v>
      </c>
      <c r="I1284">
        <v>-3.9419504319393468</v>
      </c>
      <c r="J1284">
        <v>17.481418263891339</v>
      </c>
      <c r="K1284">
        <v>17.503361903161331</v>
      </c>
      <c r="L1284">
        <v>-2.1943639269988321E-2</v>
      </c>
      <c r="M1284">
        <v>0.1229772544628977</v>
      </c>
      <c r="N1284">
        <v>0.32214488182302031</v>
      </c>
      <c r="O1284">
        <v>7.9009099941658195E-2</v>
      </c>
      <c r="P1284">
        <v>0.30916080933135731</v>
      </c>
    </row>
    <row r="1285" spans="1:16" x14ac:dyDescent="0.25">
      <c r="A1285" s="1">
        <v>1283</v>
      </c>
      <c r="B1285">
        <v>160.50727272033691</v>
      </c>
      <c r="C1285">
        <v>126.16</v>
      </c>
      <c r="D1285">
        <v>100.49</v>
      </c>
      <c r="E1285">
        <v>1003.284866484902</v>
      </c>
      <c r="F1285">
        <v>126.7451208251224</v>
      </c>
      <c r="G1285">
        <v>104.87587832866321</v>
      </c>
      <c r="H1285">
        <v>-0.58512082512237384</v>
      </c>
      <c r="I1285">
        <v>-4.3858783286631677</v>
      </c>
      <c r="J1285">
        <v>17.51062425559325</v>
      </c>
      <c r="K1285">
        <v>17.51231787284275</v>
      </c>
      <c r="L1285">
        <v>-1.6936172495007899E-3</v>
      </c>
      <c r="M1285">
        <v>0.1236068363139992</v>
      </c>
      <c r="N1285">
        <v>0.32551485375700479</v>
      </c>
      <c r="O1285">
        <v>8.1741594594283803E-2</v>
      </c>
      <c r="P1285">
        <v>0.30988068198068941</v>
      </c>
    </row>
    <row r="1286" spans="1:16" x14ac:dyDescent="0.25">
      <c r="A1286" s="1">
        <v>1284</v>
      </c>
      <c r="B1286">
        <v>160.6324956417084</v>
      </c>
      <c r="C1286">
        <v>126.41</v>
      </c>
      <c r="D1286">
        <v>100.25</v>
      </c>
      <c r="E1286">
        <v>1003.109208198154</v>
      </c>
      <c r="F1286">
        <v>126.87359190244889</v>
      </c>
      <c r="G1286">
        <v>104.3463541964653</v>
      </c>
      <c r="H1286">
        <v>-0.4635919024488544</v>
      </c>
      <c r="I1286">
        <v>-4.0963541964652848</v>
      </c>
      <c r="J1286">
        <v>17.507558440131088</v>
      </c>
      <c r="K1286">
        <v>17.52124623684103</v>
      </c>
      <c r="L1286">
        <v>-1.368779670994158E-2</v>
      </c>
      <c r="M1286">
        <v>0.12750869677652971</v>
      </c>
      <c r="N1286">
        <v>0.32324385879139461</v>
      </c>
      <c r="O1286">
        <v>8.4420450200280675E-2</v>
      </c>
      <c r="P1286">
        <v>0.3106224935983114</v>
      </c>
    </row>
    <row r="1287" spans="1:16" x14ac:dyDescent="0.25">
      <c r="A1287" s="1">
        <v>1285</v>
      </c>
      <c r="B1287">
        <v>160.7487587928772</v>
      </c>
      <c r="C1287">
        <v>126.41</v>
      </c>
      <c r="D1287">
        <v>99.27</v>
      </c>
      <c r="E1287">
        <v>1004.225963898752</v>
      </c>
      <c r="F1287">
        <v>126.99681956711819</v>
      </c>
      <c r="G1287">
        <v>103.8569134705351</v>
      </c>
      <c r="H1287">
        <v>-0.58681956711815531</v>
      </c>
      <c r="I1287">
        <v>-4.5869134705350936</v>
      </c>
      <c r="J1287">
        <v>17.527049504046929</v>
      </c>
      <c r="K1287">
        <v>17.52957471380795</v>
      </c>
      <c r="L1287">
        <v>-2.525209761024882E-3</v>
      </c>
      <c r="M1287">
        <v>0.13068398342833501</v>
      </c>
      <c r="N1287">
        <v>0.32807590047929869</v>
      </c>
      <c r="O1287">
        <v>8.6877646628026883E-2</v>
      </c>
      <c r="P1287">
        <v>0.31133584795491909</v>
      </c>
    </row>
    <row r="1288" spans="1:16" x14ac:dyDescent="0.25">
      <c r="A1288" s="1">
        <v>1286</v>
      </c>
      <c r="B1288">
        <v>160.87960338592529</v>
      </c>
      <c r="C1288">
        <v>126.41</v>
      </c>
      <c r="D1288">
        <v>99.02</v>
      </c>
      <c r="E1288">
        <v>1004.588918732875</v>
      </c>
      <c r="F1288">
        <v>127.1400283360763</v>
      </c>
      <c r="G1288">
        <v>103.3087012940251</v>
      </c>
      <c r="H1288">
        <v>-0.73002833607631601</v>
      </c>
      <c r="I1288">
        <v>-4.2887012940251026</v>
      </c>
      <c r="J1288">
        <v>17.533384260938401</v>
      </c>
      <c r="K1288">
        <v>17.53899431028271</v>
      </c>
      <c r="L1288">
        <v>-5.6100493443089761E-3</v>
      </c>
      <c r="M1288">
        <v>0.13102248890666429</v>
      </c>
      <c r="N1288">
        <v>0.32952686901177441</v>
      </c>
      <c r="O1288">
        <v>8.9607201004840126E-2</v>
      </c>
      <c r="P1288">
        <v>0.31216709770369661</v>
      </c>
    </row>
    <row r="1289" spans="1:16" x14ac:dyDescent="0.25">
      <c r="A1289" s="1">
        <v>1287</v>
      </c>
      <c r="B1289">
        <v>161.0138156414032</v>
      </c>
      <c r="C1289">
        <v>126.41</v>
      </c>
      <c r="D1289">
        <v>98.29</v>
      </c>
      <c r="E1289">
        <v>1005.7320047851071</v>
      </c>
      <c r="F1289">
        <v>127.291878136489</v>
      </c>
      <c r="G1289">
        <v>102.7493489603187</v>
      </c>
      <c r="H1289">
        <v>-0.88187813648903557</v>
      </c>
      <c r="I1289">
        <v>-4.4593489603187351</v>
      </c>
      <c r="J1289">
        <v>17.553334876183492</v>
      </c>
      <c r="K1289">
        <v>17.54870957338316</v>
      </c>
      <c r="L1289">
        <v>4.6253028003313554E-3</v>
      </c>
      <c r="M1289">
        <v>0.131449132086943</v>
      </c>
      <c r="N1289">
        <v>0.33405440525996571</v>
      </c>
      <c r="O1289">
        <v>9.236614198579135E-2</v>
      </c>
      <c r="P1289">
        <v>0.31305110391797653</v>
      </c>
    </row>
    <row r="1290" spans="1:16" x14ac:dyDescent="0.25">
      <c r="A1290" s="1">
        <v>1288</v>
      </c>
      <c r="B1290">
        <v>161.1410274505615</v>
      </c>
      <c r="C1290">
        <v>126.9</v>
      </c>
      <c r="D1290">
        <v>97.8</v>
      </c>
      <c r="E1290">
        <v>1005.524110996754</v>
      </c>
      <c r="F1290">
        <v>127.4404152433771</v>
      </c>
      <c r="G1290">
        <v>102.22203897811499</v>
      </c>
      <c r="H1290">
        <v>-0.54041524337705482</v>
      </c>
      <c r="I1290">
        <v>-4.4220389781149976</v>
      </c>
      <c r="J1290">
        <v>17.549706445082279</v>
      </c>
      <c r="K1290">
        <v>17.557969769044242</v>
      </c>
      <c r="L1290">
        <v>-8.2633239619553933E-3</v>
      </c>
      <c r="M1290">
        <v>0.13869305021395451</v>
      </c>
      <c r="N1290">
        <v>0.3301654703665261</v>
      </c>
      <c r="O1290">
        <v>9.4941562431998888E-2</v>
      </c>
      <c r="P1290">
        <v>0.31391839819973189</v>
      </c>
    </row>
    <row r="1291" spans="1:16" x14ac:dyDescent="0.25">
      <c r="A1291" s="1">
        <v>1289</v>
      </c>
      <c r="B1291">
        <v>161.26534557342529</v>
      </c>
      <c r="C1291">
        <v>126.9</v>
      </c>
      <c r="D1291">
        <v>97.07</v>
      </c>
      <c r="E1291">
        <v>1005.7320047851071</v>
      </c>
      <c r="F1291">
        <v>127.58988260319551</v>
      </c>
      <c r="G1291">
        <v>101.70950261310151</v>
      </c>
      <c r="H1291">
        <v>-0.68988260319549966</v>
      </c>
      <c r="I1291">
        <v>-4.6395026131015129</v>
      </c>
      <c r="J1291">
        <v>17.553334876183492</v>
      </c>
      <c r="K1291">
        <v>17.567069703232061</v>
      </c>
      <c r="L1291">
        <v>-1.3734827048569541E-2</v>
      </c>
      <c r="M1291">
        <v>0.14452070242535039</v>
      </c>
      <c r="N1291">
        <v>0.33264584255704038</v>
      </c>
      <c r="O1291">
        <v>9.741983642126549E-2</v>
      </c>
      <c r="P1291">
        <v>0.3147936760932919</v>
      </c>
    </row>
    <row r="1292" spans="1:16" x14ac:dyDescent="0.25">
      <c r="A1292" s="1">
        <v>1290</v>
      </c>
      <c r="B1292">
        <v>161.38172650337219</v>
      </c>
      <c r="C1292">
        <v>127.38</v>
      </c>
      <c r="D1292">
        <v>96.33</v>
      </c>
      <c r="E1292">
        <v>1006.260204708312</v>
      </c>
      <c r="F1292">
        <v>127.7336466696098</v>
      </c>
      <c r="G1292">
        <v>101.2322498380808</v>
      </c>
      <c r="H1292">
        <v>-0.35364666960981589</v>
      </c>
      <c r="I1292">
        <v>-4.9022498380807784</v>
      </c>
      <c r="J1292">
        <v>17.56255370395219</v>
      </c>
      <c r="K1292">
        <v>17.57563532278542</v>
      </c>
      <c r="L1292">
        <v>-1.308161883322612E-2</v>
      </c>
      <c r="M1292">
        <v>0.1498960000000002</v>
      </c>
      <c r="N1292">
        <v>0.331428</v>
      </c>
      <c r="O1292">
        <v>9.9704205589835782E-2</v>
      </c>
      <c r="P1292">
        <v>0.31563795461808719</v>
      </c>
    </row>
    <row r="1293" spans="1:16" x14ac:dyDescent="0.25">
      <c r="A1293" s="1">
        <v>1291</v>
      </c>
      <c r="B1293">
        <v>161.51394391059881</v>
      </c>
      <c r="C1293">
        <v>127.14</v>
      </c>
      <c r="D1293">
        <v>95.84</v>
      </c>
      <c r="E1293">
        <v>1007.487997376149</v>
      </c>
      <c r="F1293">
        <v>127.9014533087623</v>
      </c>
      <c r="G1293">
        <v>100.6931430250462</v>
      </c>
      <c r="H1293">
        <v>-0.76145330876229878</v>
      </c>
      <c r="I1293">
        <v>-4.8531430250461511</v>
      </c>
      <c r="J1293">
        <v>17.58398272853778</v>
      </c>
      <c r="K1293">
        <v>17.585423131328351</v>
      </c>
      <c r="L1293">
        <v>-1.4404027905712271E-3</v>
      </c>
      <c r="M1293">
        <v>0.14671225696397011</v>
      </c>
      <c r="N1293">
        <v>0.33832533700055339</v>
      </c>
      <c r="O1293">
        <v>0.1022562027622196</v>
      </c>
      <c r="P1293">
        <v>0.31662638061207588</v>
      </c>
    </row>
    <row r="1294" spans="1:16" x14ac:dyDescent="0.25">
      <c r="A1294" s="1">
        <v>1292</v>
      </c>
      <c r="B1294">
        <v>161.63715863227841</v>
      </c>
      <c r="C1294">
        <v>127.38</v>
      </c>
      <c r="D1294">
        <v>95.11</v>
      </c>
      <c r="E1294">
        <v>1007.447188423282</v>
      </c>
      <c r="F1294">
        <v>128.06209890320571</v>
      </c>
      <c r="G1294">
        <v>100.19378026670699</v>
      </c>
      <c r="H1294">
        <v>-0.68209890320568434</v>
      </c>
      <c r="I1294">
        <v>-5.0837802667069951</v>
      </c>
      <c r="J1294">
        <v>17.58327047794597</v>
      </c>
      <c r="K1294">
        <v>17.594600499186601</v>
      </c>
      <c r="L1294">
        <v>-1.1330021240624429E-2</v>
      </c>
      <c r="M1294">
        <v>0.1546369301170262</v>
      </c>
      <c r="N1294">
        <v>0.33811990453681068</v>
      </c>
      <c r="O1294">
        <v>0.10459175171518111</v>
      </c>
      <c r="P1294">
        <v>0.31757558318542972</v>
      </c>
    </row>
    <row r="1295" spans="1:16" x14ac:dyDescent="0.25">
      <c r="A1295" s="1">
        <v>1293</v>
      </c>
      <c r="B1295">
        <v>161.75338053703311</v>
      </c>
      <c r="C1295">
        <v>127.63</v>
      </c>
      <c r="D1295">
        <v>94.38</v>
      </c>
      <c r="E1295">
        <v>1010.185803009465</v>
      </c>
      <c r="F1295">
        <v>128.21737585619891</v>
      </c>
      <c r="G1295">
        <v>99.725512363151253</v>
      </c>
      <c r="H1295">
        <v>-0.58737585619888932</v>
      </c>
      <c r="I1295">
        <v>-5.3455123631512578</v>
      </c>
      <c r="J1295">
        <v>17.631068319418009</v>
      </c>
      <c r="K1295">
        <v>17.60330814452313</v>
      </c>
      <c r="L1295">
        <v>2.7760174894872591E-2</v>
      </c>
      <c r="M1295">
        <v>0.1460193584446221</v>
      </c>
      <c r="N1295">
        <v>0.34529476821901173</v>
      </c>
      <c r="O1295">
        <v>0.10675585326191819</v>
      </c>
      <c r="P1295">
        <v>0.31849579006763168</v>
      </c>
    </row>
    <row r="1296" spans="1:16" x14ac:dyDescent="0.25">
      <c r="A1296" s="1">
        <v>1294</v>
      </c>
      <c r="B1296">
        <v>161.88110184669489</v>
      </c>
      <c r="C1296">
        <v>127.87</v>
      </c>
      <c r="D1296">
        <v>94.38</v>
      </c>
      <c r="E1296">
        <v>1009.14813745794</v>
      </c>
      <c r="F1296">
        <v>128.3921878962569</v>
      </c>
      <c r="G1296">
        <v>99.214073177585163</v>
      </c>
      <c r="H1296">
        <v>-0.52218789625692352</v>
      </c>
      <c r="I1296">
        <v>-4.834073177585168</v>
      </c>
      <c r="J1296">
        <v>17.61295763900937</v>
      </c>
      <c r="K1296">
        <v>17.612936376648399</v>
      </c>
      <c r="L1296">
        <v>2.1262360967000401E-5</v>
      </c>
      <c r="M1296">
        <v>0.15303582155927961</v>
      </c>
      <c r="N1296">
        <v>0.34032655982111698</v>
      </c>
      <c r="O1296">
        <v>0.1090892367708811</v>
      </c>
      <c r="P1296">
        <v>0.31953494378899261</v>
      </c>
    </row>
    <row r="1297" spans="1:16" x14ac:dyDescent="0.25">
      <c r="A1297" s="1">
        <v>1295</v>
      </c>
      <c r="B1297">
        <v>162.0083091259003</v>
      </c>
      <c r="C1297">
        <v>127.87</v>
      </c>
      <c r="D1297">
        <v>93.4</v>
      </c>
      <c r="E1297">
        <v>1010.924501744921</v>
      </c>
      <c r="F1297">
        <v>128.570610656768</v>
      </c>
      <c r="G1297">
        <v>98.708062497187498</v>
      </c>
      <c r="H1297">
        <v>-0.70061065676799217</v>
      </c>
      <c r="I1297">
        <v>-5.3080624971874926</v>
      </c>
      <c r="J1297">
        <v>17.643961044532031</v>
      </c>
      <c r="K1297">
        <v>17.6225891863734</v>
      </c>
      <c r="L1297">
        <v>2.1371858158634179E-2</v>
      </c>
      <c r="M1297">
        <v>0.15156639347226311</v>
      </c>
      <c r="N1297">
        <v>0.34840682882201252</v>
      </c>
      <c r="O1297">
        <v>0.11136518858916809</v>
      </c>
      <c r="P1297">
        <v>0.3205989974071673</v>
      </c>
    </row>
    <row r="1298" spans="1:16" x14ac:dyDescent="0.25">
      <c r="A1298" s="1">
        <v>1296</v>
      </c>
      <c r="B1298">
        <v>162.1305334568024</v>
      </c>
      <c r="C1298">
        <v>128.12</v>
      </c>
      <c r="D1298">
        <v>93.4</v>
      </c>
      <c r="E1298">
        <v>1009.653824058053</v>
      </c>
      <c r="F1298">
        <v>128.74607328202751</v>
      </c>
      <c r="G1298">
        <v>98.225117755852366</v>
      </c>
      <c r="H1298">
        <v>-0.62607328202753365</v>
      </c>
      <c r="I1298">
        <v>-4.8251177558523608</v>
      </c>
      <c r="J1298">
        <v>17.621783535164571</v>
      </c>
      <c r="K1298">
        <v>17.631925241759461</v>
      </c>
      <c r="L1298">
        <v>-1.014170659489722E-2</v>
      </c>
      <c r="M1298">
        <v>0.16009612497112191</v>
      </c>
      <c r="N1298">
        <v>0.34260570743820201</v>
      </c>
      <c r="O1298">
        <v>0.113505507011426</v>
      </c>
      <c r="P1298">
        <v>0.32164874687148332</v>
      </c>
    </row>
    <row r="1299" spans="1:16" x14ac:dyDescent="0.25">
      <c r="A1299" s="1">
        <v>1297</v>
      </c>
      <c r="B1299">
        <v>162.24974584579471</v>
      </c>
      <c r="C1299">
        <v>128.36000000000001</v>
      </c>
      <c r="D1299">
        <v>92.91</v>
      </c>
      <c r="E1299">
        <v>1010.924501744921</v>
      </c>
      <c r="F1299">
        <v>128.92099042715361</v>
      </c>
      <c r="G1299">
        <v>97.757207137510463</v>
      </c>
      <c r="H1299">
        <v>-0.56099042715356973</v>
      </c>
      <c r="I1299">
        <v>-4.8472071375104662</v>
      </c>
      <c r="J1299">
        <v>17.643961044532031</v>
      </c>
      <c r="K1299">
        <v>17.64109086979699</v>
      </c>
      <c r="L1299">
        <v>2.870174735040365E-3</v>
      </c>
      <c r="M1299">
        <v>0.1578932210477397</v>
      </c>
      <c r="N1299">
        <v>0.34557994841594841</v>
      </c>
      <c r="O1299">
        <v>0.11554797658755191</v>
      </c>
      <c r="P1299">
        <v>0.32269850103300091</v>
      </c>
    </row>
    <row r="1300" spans="1:16" x14ac:dyDescent="0.25">
      <c r="A1300" s="1">
        <v>1298</v>
      </c>
      <c r="B1300">
        <v>162.35197877883911</v>
      </c>
      <c r="C1300">
        <v>128.36000000000001</v>
      </c>
      <c r="D1300">
        <v>92.42</v>
      </c>
      <c r="E1300">
        <v>1011.2092261342229</v>
      </c>
      <c r="F1300">
        <v>129.0739470048012</v>
      </c>
      <c r="G1300">
        <v>97.358456408565715</v>
      </c>
      <c r="H1300">
        <v>-0.71394700480115603</v>
      </c>
      <c r="I1300">
        <v>-4.9384564085657132</v>
      </c>
      <c r="J1300">
        <v>17.64893042258608</v>
      </c>
      <c r="K1300">
        <v>17.64899920581103</v>
      </c>
      <c r="L1300">
        <v>-6.8783224950408339E-5</v>
      </c>
      <c r="M1300">
        <v>0.1607420623782666</v>
      </c>
      <c r="N1300">
        <v>0.34813300530455499</v>
      </c>
      <c r="O1300">
        <v>0.1172631544882672</v>
      </c>
      <c r="P1300">
        <v>0.32361910421161549</v>
      </c>
    </row>
    <row r="1301" spans="1:16" x14ac:dyDescent="0.25">
      <c r="A1301" s="1">
        <v>1299</v>
      </c>
      <c r="B1301">
        <v>162.4721853733063</v>
      </c>
      <c r="C1301">
        <v>128.61000000000001</v>
      </c>
      <c r="D1301">
        <v>92.42</v>
      </c>
      <c r="E1301">
        <v>1011.092339505828</v>
      </c>
      <c r="F1301">
        <v>129.2572599112809</v>
      </c>
      <c r="G1301">
        <v>96.892631075120804</v>
      </c>
      <c r="H1301">
        <v>-0.64725991128088367</v>
      </c>
      <c r="I1301">
        <v>-4.4726310751208018</v>
      </c>
      <c r="J1301">
        <v>17.64689036606903</v>
      </c>
      <c r="K1301">
        <v>17.658356302456959</v>
      </c>
      <c r="L1301">
        <v>-1.146593638793192E-2</v>
      </c>
      <c r="M1301">
        <v>0.16235161857197519</v>
      </c>
      <c r="N1301">
        <v>0.3454718540591401</v>
      </c>
      <c r="O1301">
        <v>0.1192358400733077</v>
      </c>
      <c r="P1301">
        <v>0.32472562423158791</v>
      </c>
    </row>
    <row r="1302" spans="1:16" x14ac:dyDescent="0.25">
      <c r="A1302" s="1">
        <v>1300</v>
      </c>
      <c r="B1302">
        <v>162.5969154834747</v>
      </c>
      <c r="C1302">
        <v>128.85</v>
      </c>
      <c r="D1302">
        <v>91.44</v>
      </c>
      <c r="E1302">
        <v>1011.655989038422</v>
      </c>
      <c r="F1302">
        <v>129.4514030242452</v>
      </c>
      <c r="G1302">
        <v>96.412806795137271</v>
      </c>
      <c r="H1302">
        <v>-0.60140302424522929</v>
      </c>
      <c r="I1302">
        <v>-4.9728067951372736</v>
      </c>
      <c r="J1302">
        <v>17.656727906240139</v>
      </c>
      <c r="K1302">
        <v>17.66813398265478</v>
      </c>
      <c r="L1302">
        <v>-1.1406076414644421E-2</v>
      </c>
      <c r="M1302">
        <v>0.16893918318818171</v>
      </c>
      <c r="N1302">
        <v>0.34843817584143971</v>
      </c>
      <c r="O1302">
        <v>0.12123119248380509</v>
      </c>
      <c r="P1302">
        <v>0.32590128419547748</v>
      </c>
    </row>
    <row r="1303" spans="1:16" x14ac:dyDescent="0.25">
      <c r="A1303" s="1">
        <v>1301</v>
      </c>
      <c r="B1303">
        <v>162.71714782714841</v>
      </c>
      <c r="C1303">
        <v>129.1</v>
      </c>
      <c r="D1303">
        <v>90.95</v>
      </c>
      <c r="E1303">
        <v>1012.38013505196</v>
      </c>
      <c r="F1303">
        <v>129.64230797739299</v>
      </c>
      <c r="G1303">
        <v>95.953757582630942</v>
      </c>
      <c r="H1303">
        <v>-0.54230797739299419</v>
      </c>
      <c r="I1303">
        <v>-5.0037575826309393</v>
      </c>
      <c r="J1303">
        <v>17.669366638441549</v>
      </c>
      <c r="K1303">
        <v>17.677626874019051</v>
      </c>
      <c r="L1303">
        <v>-8.2602355774987757E-3</v>
      </c>
      <c r="M1303">
        <v>0.17000478804604299</v>
      </c>
      <c r="N1303">
        <v>0.35009944593132403</v>
      </c>
      <c r="O1303">
        <v>0.12310360323993939</v>
      </c>
      <c r="P1303">
        <v>0.32706105665482432</v>
      </c>
    </row>
    <row r="1304" spans="1:16" x14ac:dyDescent="0.25">
      <c r="A1304" s="1">
        <v>1302</v>
      </c>
      <c r="B1304">
        <v>162.84591555595401</v>
      </c>
      <c r="C1304">
        <v>129.34</v>
      </c>
      <c r="D1304">
        <v>89.98</v>
      </c>
      <c r="E1304">
        <v>1014.443954780417</v>
      </c>
      <c r="F1304">
        <v>129.85082987429351</v>
      </c>
      <c r="G1304">
        <v>95.465976798054385</v>
      </c>
      <c r="H1304">
        <v>-0.51082987429344939</v>
      </c>
      <c r="I1304">
        <v>-5.4859767980543808</v>
      </c>
      <c r="J1304">
        <v>17.70538708787074</v>
      </c>
      <c r="K1304">
        <v>17.687869490441901</v>
      </c>
      <c r="L1304">
        <v>1.7517597428835071E-2</v>
      </c>
      <c r="M1304">
        <v>0.1671101810265897</v>
      </c>
      <c r="N1304">
        <v>0.35782368199611991</v>
      </c>
      <c r="O1304">
        <v>0.12505199665505951</v>
      </c>
      <c r="P1304">
        <v>0.32833200176211369</v>
      </c>
    </row>
    <row r="1305" spans="1:16" x14ac:dyDescent="0.25">
      <c r="A1305" s="1">
        <v>1303</v>
      </c>
      <c r="B1305">
        <v>162.97322273254389</v>
      </c>
      <c r="C1305">
        <v>129.59</v>
      </c>
      <c r="D1305">
        <v>89.98</v>
      </c>
      <c r="E1305">
        <v>1013.198590513648</v>
      </c>
      <c r="F1305">
        <v>130.0610860149902</v>
      </c>
      <c r="G1305">
        <v>94.987727396163308</v>
      </c>
      <c r="H1305">
        <v>-0.47108601499022029</v>
      </c>
      <c r="I1305">
        <v>-5.007727396163304</v>
      </c>
      <c r="J1305">
        <v>17.683651381028941</v>
      </c>
      <c r="K1305">
        <v>17.6980750971282</v>
      </c>
      <c r="L1305">
        <v>-1.44237160992553E-2</v>
      </c>
      <c r="M1305">
        <v>0.175832444242455</v>
      </c>
      <c r="N1305">
        <v>0.35180932556105432</v>
      </c>
      <c r="O1305">
        <v>0.12691891854242729</v>
      </c>
      <c r="P1305">
        <v>0.3296178230497499</v>
      </c>
    </row>
    <row r="1306" spans="1:16" x14ac:dyDescent="0.25">
      <c r="A1306" s="1">
        <v>1304</v>
      </c>
      <c r="B1306">
        <v>163.08500218391421</v>
      </c>
      <c r="C1306">
        <v>129.59</v>
      </c>
      <c r="D1306">
        <v>89.49</v>
      </c>
      <c r="E1306">
        <v>1012.38013505196</v>
      </c>
      <c r="F1306">
        <v>130.24903067240919</v>
      </c>
      <c r="G1306">
        <v>94.571149966514696</v>
      </c>
      <c r="H1306">
        <v>-0.65903067240921587</v>
      </c>
      <c r="I1306">
        <v>-5.0811499665147011</v>
      </c>
      <c r="J1306">
        <v>17.669366638441549</v>
      </c>
      <c r="K1306">
        <v>17.707102501490699</v>
      </c>
      <c r="L1306">
        <v>-3.7735863049146452E-2</v>
      </c>
      <c r="M1306">
        <v>0.18537076232951991</v>
      </c>
      <c r="N1306">
        <v>0.35112747040551051</v>
      </c>
      <c r="O1306">
        <v>0.12850826712692809</v>
      </c>
      <c r="P1306">
        <v>0.33077078913972519</v>
      </c>
    </row>
    <row r="1307" spans="1:16" x14ac:dyDescent="0.25">
      <c r="A1307" s="1">
        <v>1305</v>
      </c>
      <c r="B1307">
        <v>163.21520304679871</v>
      </c>
      <c r="C1307">
        <v>129.83000000000001</v>
      </c>
      <c r="D1307">
        <v>89.24</v>
      </c>
      <c r="E1307">
        <v>1014.1209831194431</v>
      </c>
      <c r="F1307">
        <v>130.4718462125613</v>
      </c>
      <c r="G1307">
        <v>94.08992934196327</v>
      </c>
      <c r="H1307">
        <v>-0.64184621256131891</v>
      </c>
      <c r="I1307">
        <v>-4.849929341963275</v>
      </c>
      <c r="J1307">
        <v>17.699750168996111</v>
      </c>
      <c r="K1307">
        <v>17.717698133410089</v>
      </c>
      <c r="L1307">
        <v>-1.7947964413981051E-2</v>
      </c>
      <c r="M1307">
        <v>0.17788086152851279</v>
      </c>
      <c r="N1307">
        <v>0.35542798018990279</v>
      </c>
      <c r="O1307">
        <v>0.1302993373891366</v>
      </c>
      <c r="P1307">
        <v>0.3321419751377741</v>
      </c>
    </row>
    <row r="1308" spans="1:16" x14ac:dyDescent="0.25">
      <c r="A1308" s="1">
        <v>1306</v>
      </c>
      <c r="B1308">
        <v>163.34541273117071</v>
      </c>
      <c r="C1308">
        <v>130.56</v>
      </c>
      <c r="D1308">
        <v>87.53</v>
      </c>
      <c r="E1308">
        <v>1014.443954780417</v>
      </c>
      <c r="F1308">
        <v>130.6988352896507</v>
      </c>
      <c r="G1308">
        <v>93.613068843249863</v>
      </c>
      <c r="H1308">
        <v>-0.13883528965072861</v>
      </c>
      <c r="I1308">
        <v>-6.0830688432498619</v>
      </c>
      <c r="J1308">
        <v>17.70538708787074</v>
      </c>
      <c r="K1308">
        <v>17.728383312374739</v>
      </c>
      <c r="L1308">
        <v>-2.2996224504002068E-2</v>
      </c>
      <c r="M1308">
        <v>0.19446255564489801</v>
      </c>
      <c r="N1308">
        <v>0.35685538310645532</v>
      </c>
      <c r="O1308">
        <v>0.1320241820181807</v>
      </c>
      <c r="P1308">
        <v>0.33354353475594428</v>
      </c>
    </row>
    <row r="1309" spans="1:16" x14ac:dyDescent="0.25">
      <c r="A1309" s="1">
        <v>1307</v>
      </c>
      <c r="B1309">
        <v>163.4676311016083</v>
      </c>
      <c r="C1309">
        <v>130.81</v>
      </c>
      <c r="D1309">
        <v>86.55</v>
      </c>
      <c r="E1309">
        <v>1016.565051177078</v>
      </c>
      <c r="F1309">
        <v>130.91564273565609</v>
      </c>
      <c r="G1309">
        <v>93.169543348691391</v>
      </c>
      <c r="H1309">
        <v>-0.10564273565609029</v>
      </c>
      <c r="I1309">
        <v>-6.6195433486913942</v>
      </c>
      <c r="J1309">
        <v>17.742407203744669</v>
      </c>
      <c r="K1309">
        <v>17.73849560258332</v>
      </c>
      <c r="L1309">
        <v>3.9116011613522517E-3</v>
      </c>
      <c r="M1309">
        <v>0.19100492663803201</v>
      </c>
      <c r="N1309">
        <v>0.36595488519761571</v>
      </c>
      <c r="O1309">
        <v>0.13358134084571241</v>
      </c>
      <c r="P1309">
        <v>0.33488653641687688</v>
      </c>
    </row>
    <row r="1310" spans="1:16" x14ac:dyDescent="0.25">
      <c r="A1310" s="1">
        <v>1308</v>
      </c>
      <c r="B1310">
        <v>163.58635687828061</v>
      </c>
      <c r="C1310">
        <v>131.30000000000001</v>
      </c>
      <c r="D1310">
        <v>86.31</v>
      </c>
      <c r="E1310">
        <v>1014.880366859182</v>
      </c>
      <c r="F1310">
        <v>131.1296996229228</v>
      </c>
      <c r="G1310">
        <v>92.742529284740186</v>
      </c>
      <c r="H1310">
        <v>0.1703003770771829</v>
      </c>
      <c r="I1310">
        <v>-6.432529284740184</v>
      </c>
      <c r="J1310">
        <v>17.713003915540661</v>
      </c>
      <c r="K1310">
        <v>17.748397647301189</v>
      </c>
      <c r="L1310">
        <v>-3.5393731760528617E-2</v>
      </c>
      <c r="M1310">
        <v>0.20591989632124241</v>
      </c>
      <c r="N1310">
        <v>0.35674585673704567</v>
      </c>
      <c r="O1310">
        <v>0.13503534992747779</v>
      </c>
      <c r="P1310">
        <v>0.33621652139429042</v>
      </c>
    </row>
    <row r="1311" spans="1:16" x14ac:dyDescent="0.25">
      <c r="A1311" s="1">
        <v>1309</v>
      </c>
      <c r="B1311">
        <v>163.71653747558591</v>
      </c>
      <c r="C1311">
        <v>131.30000000000001</v>
      </c>
      <c r="D1311">
        <v>85.58</v>
      </c>
      <c r="E1311">
        <v>1017.255328374943</v>
      </c>
      <c r="F1311">
        <v>131.3682751491703</v>
      </c>
      <c r="G1311">
        <v>92.278734583482262</v>
      </c>
      <c r="H1311">
        <v>-6.8275149170261784E-2</v>
      </c>
      <c r="I1311">
        <v>-6.6987345834822634</v>
      </c>
      <c r="J1311">
        <v>17.754454813598851</v>
      </c>
      <c r="K1311">
        <v>17.759346368834699</v>
      </c>
      <c r="L1311">
        <v>-4.8915552358437253E-3</v>
      </c>
      <c r="M1311">
        <v>0.1974493305692252</v>
      </c>
      <c r="N1311">
        <v>0.36831562803900242</v>
      </c>
      <c r="O1311">
        <v>0.1365617004960791</v>
      </c>
      <c r="P1311">
        <v>0.33770341948143462</v>
      </c>
    </row>
    <row r="1312" spans="1:16" x14ac:dyDescent="0.25">
      <c r="A1312" s="1">
        <v>1310</v>
      </c>
      <c r="B1312">
        <v>163.84386348724371</v>
      </c>
      <c r="C1312">
        <v>131.30000000000001</v>
      </c>
      <c r="D1312">
        <v>85.58</v>
      </c>
      <c r="E1312">
        <v>1017.937142826539</v>
      </c>
      <c r="F1312">
        <v>131.60549355359331</v>
      </c>
      <c r="G1312">
        <v>91.829653830839547</v>
      </c>
      <c r="H1312">
        <v>-0.30549355359332248</v>
      </c>
      <c r="I1312">
        <v>-6.2496538308395486</v>
      </c>
      <c r="J1312">
        <v>17.766354720666879</v>
      </c>
      <c r="K1312">
        <v>17.77014961023405</v>
      </c>
      <c r="L1312">
        <v>-3.7948895671746641E-3</v>
      </c>
      <c r="M1312">
        <v>0.19305253224925151</v>
      </c>
      <c r="N1312">
        <v>0.37063912339653471</v>
      </c>
      <c r="O1312">
        <v>0.13798427587121509</v>
      </c>
      <c r="P1312">
        <v>0.33918648724326572</v>
      </c>
    </row>
    <row r="1313" spans="1:16" x14ac:dyDescent="0.25">
      <c r="A1313" s="1">
        <v>1311</v>
      </c>
      <c r="B1313">
        <v>163.96808052062991</v>
      </c>
      <c r="C1313">
        <v>131.54</v>
      </c>
      <c r="D1313">
        <v>85.58</v>
      </c>
      <c r="E1313">
        <v>1017.937142826539</v>
      </c>
      <c r="F1313">
        <v>131.84057485773599</v>
      </c>
      <c r="G1313">
        <v>91.395938908439831</v>
      </c>
      <c r="H1313">
        <v>-0.30057485773599518</v>
      </c>
      <c r="I1313">
        <v>-5.8159389084398327</v>
      </c>
      <c r="J1313">
        <v>17.766354720666879</v>
      </c>
      <c r="K1313">
        <v>17.780781362022552</v>
      </c>
      <c r="L1313">
        <v>-1.4426641355672841E-2</v>
      </c>
      <c r="M1313">
        <v>0.1941769385609747</v>
      </c>
      <c r="N1313">
        <v>0.36851881435157091</v>
      </c>
      <c r="O1313">
        <v>0.13930360215411319</v>
      </c>
      <c r="P1313">
        <v>0.34066058593836801</v>
      </c>
    </row>
    <row r="1314" spans="1:16" x14ac:dyDescent="0.25">
      <c r="A1314" s="1">
        <v>1312</v>
      </c>
      <c r="B1314">
        <v>164.0828115940094</v>
      </c>
      <c r="C1314">
        <v>131.79</v>
      </c>
      <c r="D1314">
        <v>85.09</v>
      </c>
      <c r="E1314">
        <v>1018.610459665965</v>
      </c>
      <c r="F1314">
        <v>132.060879279608</v>
      </c>
      <c r="G1314">
        <v>90.99926438356465</v>
      </c>
      <c r="H1314">
        <v>-0.27087927960798203</v>
      </c>
      <c r="I1314">
        <v>-5.909264383564647</v>
      </c>
      <c r="J1314">
        <v>17.77810631642399</v>
      </c>
      <c r="K1314">
        <v>17.79068400377713</v>
      </c>
      <c r="L1314">
        <v>-1.257768735313647E-2</v>
      </c>
      <c r="M1314">
        <v>0.19533176497345009</v>
      </c>
      <c r="N1314">
        <v>0.37092684129401698</v>
      </c>
      <c r="O1314">
        <v>0.1404607836552727</v>
      </c>
      <c r="P1314">
        <v>0.34204584608917088</v>
      </c>
    </row>
    <row r="1315" spans="1:16" x14ac:dyDescent="0.25">
      <c r="A1315" s="1">
        <v>1313</v>
      </c>
      <c r="B1315">
        <v>164.21601152420041</v>
      </c>
      <c r="C1315">
        <v>132.27000000000001</v>
      </c>
      <c r="D1315">
        <v>84.11</v>
      </c>
      <c r="E1315">
        <v>1018.673146489435</v>
      </c>
      <c r="F1315">
        <v>132.3204329865375</v>
      </c>
      <c r="G1315">
        <v>90.543527193769492</v>
      </c>
      <c r="H1315">
        <v>-5.043298653751549E-2</v>
      </c>
      <c r="I1315">
        <v>-6.4335271937694927</v>
      </c>
      <c r="J1315">
        <v>17.77920040789116</v>
      </c>
      <c r="K1315">
        <v>17.8022826900397</v>
      </c>
      <c r="L1315">
        <v>-2.3082282148543239E-2</v>
      </c>
      <c r="M1315">
        <v>0.20582715666177309</v>
      </c>
      <c r="N1315">
        <v>0.37163110954349587</v>
      </c>
      <c r="O1315">
        <v>0.14172871289117361</v>
      </c>
      <c r="P1315">
        <v>0.34368245074842629</v>
      </c>
    </row>
    <row r="1316" spans="1:16" x14ac:dyDescent="0.25">
      <c r="A1316" s="1">
        <v>1314</v>
      </c>
      <c r="B1316">
        <v>164.34518671035769</v>
      </c>
      <c r="C1316">
        <v>132.27000000000001</v>
      </c>
      <c r="D1316">
        <v>83.62</v>
      </c>
      <c r="E1316">
        <v>1020.699722550814</v>
      </c>
      <c r="F1316">
        <v>132.57598777839871</v>
      </c>
      <c r="G1316">
        <v>90.106551374217048</v>
      </c>
      <c r="H1316">
        <v>-0.30598777839873043</v>
      </c>
      <c r="I1316">
        <v>-6.4865513742170444</v>
      </c>
      <c r="J1316">
        <v>17.81457083270433</v>
      </c>
      <c r="K1316">
        <v>17.81363788344931</v>
      </c>
      <c r="L1316">
        <v>9.3294925502007686E-4</v>
      </c>
      <c r="M1316">
        <v>0.1967696969897286</v>
      </c>
      <c r="N1316">
        <v>0.38117898203674649</v>
      </c>
      <c r="O1316">
        <v>0.14287917152015431</v>
      </c>
      <c r="P1316">
        <v>0.34529842431062302</v>
      </c>
    </row>
    <row r="1317" spans="1:16" x14ac:dyDescent="0.25">
      <c r="A1317" s="1">
        <v>1315</v>
      </c>
      <c r="B1317">
        <v>164.46141004562381</v>
      </c>
      <c r="C1317">
        <v>133.25</v>
      </c>
      <c r="D1317">
        <v>83.13</v>
      </c>
      <c r="E1317">
        <v>1020.033280435995</v>
      </c>
      <c r="F1317">
        <v>132.80911813616791</v>
      </c>
      <c r="G1317">
        <v>89.717650112033027</v>
      </c>
      <c r="H1317">
        <v>0.44088186383214628</v>
      </c>
      <c r="I1317">
        <v>-6.5876501120330317</v>
      </c>
      <c r="J1317">
        <v>17.802939223526781</v>
      </c>
      <c r="K1317">
        <v>17.823946527970449</v>
      </c>
      <c r="L1317">
        <v>-2.1007304443667611E-2</v>
      </c>
      <c r="M1317">
        <v>0.210337040772545</v>
      </c>
      <c r="N1317">
        <v>0.37283276315132058</v>
      </c>
      <c r="O1317">
        <v>0.14384627064635261</v>
      </c>
      <c r="P1317">
        <v>0.34677636263782019</v>
      </c>
    </row>
    <row r="1318" spans="1:16" x14ac:dyDescent="0.25">
      <c r="A1318" s="1">
        <v>1316</v>
      </c>
      <c r="B1318">
        <v>164.5961043834686</v>
      </c>
      <c r="C1318">
        <v>133.25</v>
      </c>
      <c r="D1318">
        <v>83.13</v>
      </c>
      <c r="E1318">
        <v>1019.275254277253</v>
      </c>
      <c r="F1318">
        <v>133.0830469521222</v>
      </c>
      <c r="G1318">
        <v>89.272062703973788</v>
      </c>
      <c r="H1318">
        <v>0.16695304787782561</v>
      </c>
      <c r="I1318">
        <v>-6.1420627039737923</v>
      </c>
      <c r="J1318">
        <v>17.789709171240471</v>
      </c>
      <c r="K1318">
        <v>17.836004846506381</v>
      </c>
      <c r="L1318">
        <v>-4.6295675265909608E-2</v>
      </c>
      <c r="M1318">
        <v>0.2152510860006378</v>
      </c>
      <c r="N1318">
        <v>0.37001744550162241</v>
      </c>
      <c r="O1318">
        <v>0.14488481550987409</v>
      </c>
      <c r="P1318">
        <v>0.34851726839829572</v>
      </c>
    </row>
    <row r="1319" spans="1:16" x14ac:dyDescent="0.25">
      <c r="A1319" s="1">
        <v>1317</v>
      </c>
      <c r="B1319">
        <v>164.71633434295649</v>
      </c>
      <c r="C1319">
        <v>133.25</v>
      </c>
      <c r="D1319">
        <v>82.4</v>
      </c>
      <c r="E1319">
        <v>1021.097312885779</v>
      </c>
      <c r="F1319">
        <v>133.3309196508479</v>
      </c>
      <c r="G1319">
        <v>88.879031942282452</v>
      </c>
      <c r="H1319">
        <v>-8.0919650847874891E-2</v>
      </c>
      <c r="I1319">
        <v>-6.4790319422824467</v>
      </c>
      <c r="J1319">
        <v>17.821510093123571</v>
      </c>
      <c r="K1319">
        <v>17.846871326971769</v>
      </c>
      <c r="L1319">
        <v>-2.536123384819788E-2</v>
      </c>
      <c r="M1319">
        <v>0.20962826748844121</v>
      </c>
      <c r="N1319">
        <v>0.38044479161869788</v>
      </c>
      <c r="O1319">
        <v>0.14573576640889421</v>
      </c>
      <c r="P1319">
        <v>0.35009635244024029</v>
      </c>
    </row>
    <row r="1320" spans="1:16" x14ac:dyDescent="0.25">
      <c r="A1320" s="1">
        <v>1318</v>
      </c>
      <c r="B1320">
        <v>164.8475093841553</v>
      </c>
      <c r="C1320">
        <v>133.74</v>
      </c>
      <c r="D1320">
        <v>81.42</v>
      </c>
      <c r="E1320">
        <v>1022.592581472599</v>
      </c>
      <c r="F1320">
        <v>133.6049290580454</v>
      </c>
      <c r="G1320">
        <v>88.455355230647456</v>
      </c>
      <c r="H1320">
        <v>0.1350709419546092</v>
      </c>
      <c r="I1320">
        <v>-7.0353552306474541</v>
      </c>
      <c r="J1320">
        <v>17.847607453165221</v>
      </c>
      <c r="K1320">
        <v>17.858840256774851</v>
      </c>
      <c r="L1320">
        <v>-1.1232803609626529E-2</v>
      </c>
      <c r="M1320">
        <v>0.2105255672180916</v>
      </c>
      <c r="N1320">
        <v>0.38693589333053702</v>
      </c>
      <c r="O1320">
        <v>0.1465806813681155</v>
      </c>
      <c r="P1320">
        <v>0.35184580610439309</v>
      </c>
    </row>
    <row r="1321" spans="1:16" x14ac:dyDescent="0.25">
      <c r="A1321" s="1">
        <v>1319</v>
      </c>
      <c r="B1321">
        <v>164.97572636604309</v>
      </c>
      <c r="C1321">
        <v>134.47</v>
      </c>
      <c r="D1321">
        <v>80.69</v>
      </c>
      <c r="E1321">
        <v>1022.828541791413</v>
      </c>
      <c r="F1321">
        <v>133.8763175540515</v>
      </c>
      <c r="G1321">
        <v>88.046477661670338</v>
      </c>
      <c r="H1321">
        <v>0.59368244594853081</v>
      </c>
      <c r="I1321">
        <v>-7.3564776616703398</v>
      </c>
      <c r="J1321">
        <v>17.85172573763257</v>
      </c>
      <c r="K1321">
        <v>17.870655774459561</v>
      </c>
      <c r="L1321">
        <v>-1.8930036826994009E-2</v>
      </c>
      <c r="M1321">
        <v>0.21902196604247429</v>
      </c>
      <c r="N1321">
        <v>0.38562297440750237</v>
      </c>
      <c r="O1321">
        <v>0.14732068964062381</v>
      </c>
      <c r="P1321">
        <v>0.35358219609328712</v>
      </c>
    </row>
    <row r="1322" spans="1:16" x14ac:dyDescent="0.25">
      <c r="A1322" s="1">
        <v>1320</v>
      </c>
      <c r="B1322">
        <v>165.09544920921331</v>
      </c>
      <c r="C1322">
        <v>134.72</v>
      </c>
      <c r="D1322">
        <v>80.2</v>
      </c>
      <c r="E1322">
        <v>1024.346097400062</v>
      </c>
      <c r="F1322">
        <v>134.13286310068571</v>
      </c>
      <c r="G1322">
        <v>87.669428637018072</v>
      </c>
      <c r="H1322">
        <v>0.58713689931434487</v>
      </c>
      <c r="I1322">
        <v>-7.4694286370180691</v>
      </c>
      <c r="J1322">
        <v>17.878212079585602</v>
      </c>
      <c r="K1322">
        <v>17.881794558887709</v>
      </c>
      <c r="L1322">
        <v>-3.582479302110642E-3</v>
      </c>
      <c r="M1322">
        <v>0.21418873289814069</v>
      </c>
      <c r="N1322">
        <v>0.39198855429653678</v>
      </c>
      <c r="O1322">
        <v>0.1479335848380279</v>
      </c>
      <c r="P1322">
        <v>0.35522665888152222</v>
      </c>
    </row>
    <row r="1323" spans="1:16" x14ac:dyDescent="0.25">
      <c r="A1323" s="1">
        <v>1321</v>
      </c>
      <c r="B1323">
        <v>165.21571445465091</v>
      </c>
      <c r="C1323">
        <v>134.72</v>
      </c>
      <c r="D1323">
        <v>80.2</v>
      </c>
      <c r="E1323">
        <v>1024.992020198559</v>
      </c>
      <c r="F1323">
        <v>134.39358219025169</v>
      </c>
      <c r="G1323">
        <v>87.295337085322188</v>
      </c>
      <c r="H1323">
        <v>0.32641780974825002</v>
      </c>
      <c r="I1323">
        <v>-7.0953370853221864</v>
      </c>
      <c r="J1323">
        <v>17.889485559133071</v>
      </c>
      <c r="K1323">
        <v>17.89308882302247</v>
      </c>
      <c r="L1323">
        <v>-3.6032638894027968E-3</v>
      </c>
      <c r="M1323">
        <v>0.20975614092969519</v>
      </c>
      <c r="N1323">
        <v>0.39437824653786602</v>
      </c>
      <c r="O1323">
        <v>0.148471951093164</v>
      </c>
      <c r="P1323">
        <v>0.35690057841064138</v>
      </c>
    </row>
    <row r="1324" spans="1:16" x14ac:dyDescent="0.25">
      <c r="A1324" s="1">
        <v>1322</v>
      </c>
      <c r="B1324">
        <v>165.34887170791629</v>
      </c>
      <c r="C1324">
        <v>134.72</v>
      </c>
      <c r="D1324">
        <v>79.95</v>
      </c>
      <c r="E1324">
        <v>1023.906276988442</v>
      </c>
      <c r="F1324">
        <v>134.68572463629229</v>
      </c>
      <c r="G1324">
        <v>86.886664514024247</v>
      </c>
      <c r="H1324">
        <v>3.4275363707706667E-2</v>
      </c>
      <c r="I1324">
        <v>-6.936664514024244</v>
      </c>
      <c r="J1324">
        <v>17.870535765285361</v>
      </c>
      <c r="K1324">
        <v>17.905718845635381</v>
      </c>
      <c r="L1324">
        <v>-3.518308035001283E-2</v>
      </c>
      <c r="M1324">
        <v>0.2192662980432892</v>
      </c>
      <c r="N1324">
        <v>0.39172743143975941</v>
      </c>
      <c r="O1324">
        <v>0.14897601542225791</v>
      </c>
      <c r="P1324">
        <v>0.35877907392271291</v>
      </c>
    </row>
    <row r="1325" spans="1:16" x14ac:dyDescent="0.25">
      <c r="A1325" s="1">
        <v>1323</v>
      </c>
      <c r="B1325">
        <v>165.4710781574249</v>
      </c>
      <c r="C1325">
        <v>134.96</v>
      </c>
      <c r="D1325">
        <v>79.709999999999994</v>
      </c>
      <c r="E1325">
        <v>1023.69006752598</v>
      </c>
      <c r="F1325">
        <v>134.9570123558149</v>
      </c>
      <c r="G1325">
        <v>86.516766073692253</v>
      </c>
      <c r="H1325">
        <v>2.98764418513997E-3</v>
      </c>
      <c r="I1325">
        <v>-6.8067660736922591</v>
      </c>
      <c r="J1325">
        <v>17.866762198291429</v>
      </c>
      <c r="K1325">
        <v>17.91742792756644</v>
      </c>
      <c r="L1325">
        <v>-5.0665729275014122E-2</v>
      </c>
      <c r="M1325">
        <v>0.2240711442651819</v>
      </c>
      <c r="N1325">
        <v>0.39023158804444841</v>
      </c>
      <c r="O1325">
        <v>0.14935202297034519</v>
      </c>
      <c r="P1325">
        <v>0.36052573281465738</v>
      </c>
    </row>
    <row r="1326" spans="1:16" x14ac:dyDescent="0.25">
      <c r="A1326" s="1">
        <v>1324</v>
      </c>
      <c r="B1326">
        <v>165.59676122665411</v>
      </c>
      <c r="C1326">
        <v>135.44999999999999</v>
      </c>
      <c r="D1326">
        <v>79.22</v>
      </c>
      <c r="E1326">
        <v>1026.869897645844</v>
      </c>
      <c r="F1326">
        <v>135.23913967470969</v>
      </c>
      <c r="G1326">
        <v>86.141560901160403</v>
      </c>
      <c r="H1326">
        <v>0.21086032529026971</v>
      </c>
      <c r="I1326">
        <v>-6.9215609011604036</v>
      </c>
      <c r="J1326">
        <v>17.922260703537152</v>
      </c>
      <c r="K1326">
        <v>17.92958977841419</v>
      </c>
      <c r="L1326">
        <v>-7.3290748770453717E-3</v>
      </c>
      <c r="M1326">
        <v>0.20893999999999949</v>
      </c>
      <c r="N1326">
        <v>0.40108000000000033</v>
      </c>
      <c r="O1326">
        <v>0.1496507472613523</v>
      </c>
      <c r="P1326">
        <v>0.36234404058113739</v>
      </c>
    </row>
    <row r="1327" spans="1:16" x14ac:dyDescent="0.25">
      <c r="A1327" s="1">
        <v>1325</v>
      </c>
      <c r="B1327">
        <v>165.71499109268191</v>
      </c>
      <c r="C1327">
        <v>135.94</v>
      </c>
      <c r="D1327">
        <v>78.239999999999995</v>
      </c>
      <c r="E1327">
        <v>1027.8065299447039</v>
      </c>
      <c r="F1327">
        <v>135.50738647216639</v>
      </c>
      <c r="G1327">
        <v>85.793486874972643</v>
      </c>
      <c r="H1327">
        <v>0.4326135278335812</v>
      </c>
      <c r="I1327">
        <v>-7.5534868749726476</v>
      </c>
      <c r="J1327">
        <v>17.938608021032781</v>
      </c>
      <c r="K1327">
        <v>17.941143024394471</v>
      </c>
      <c r="L1327">
        <v>-2.535003361685995E-3</v>
      </c>
      <c r="M1327">
        <v>0.21310231284401729</v>
      </c>
      <c r="N1327">
        <v>0.40657782066970971</v>
      </c>
      <c r="O1327">
        <v>0.1498489790878044</v>
      </c>
      <c r="P1327">
        <v>0.36407421729388872</v>
      </c>
    </row>
    <row r="1328" spans="1:16" x14ac:dyDescent="0.25">
      <c r="A1328" s="1">
        <v>1326</v>
      </c>
      <c r="B1328">
        <v>165.84618616104129</v>
      </c>
      <c r="C1328">
        <v>136.68</v>
      </c>
      <c r="D1328">
        <v>77.260000000000005</v>
      </c>
      <c r="E1328">
        <v>1030.0062560141771</v>
      </c>
      <c r="F1328">
        <v>135.80823713597721</v>
      </c>
      <c r="G1328">
        <v>85.412841459798884</v>
      </c>
      <c r="H1328">
        <v>0.87176286402282699</v>
      </c>
      <c r="I1328">
        <v>-8.1528414597988785</v>
      </c>
      <c r="J1328">
        <v>17.97700048358703</v>
      </c>
      <c r="K1328">
        <v>17.954093122329841</v>
      </c>
      <c r="L1328">
        <v>2.290736125718951E-2</v>
      </c>
      <c r="M1328">
        <v>0.20960338331590569</v>
      </c>
      <c r="N1328">
        <v>0.41508965501747391</v>
      </c>
      <c r="O1328">
        <v>0.14997347176584239</v>
      </c>
      <c r="P1328">
        <v>0.36601569302133669</v>
      </c>
    </row>
    <row r="1329" spans="1:16" x14ac:dyDescent="0.25">
      <c r="A1329" s="1">
        <v>1327</v>
      </c>
      <c r="B1329">
        <v>165.97241687774661</v>
      </c>
      <c r="C1329">
        <v>136.68</v>
      </c>
      <c r="D1329">
        <v>77.260000000000005</v>
      </c>
      <c r="E1329">
        <v>1029.019400475237</v>
      </c>
      <c r="F1329">
        <v>136.1008225330522</v>
      </c>
      <c r="G1329">
        <v>85.052218168904801</v>
      </c>
      <c r="H1329">
        <v>0.57917746694781158</v>
      </c>
      <c r="I1329">
        <v>-7.792218168904796</v>
      </c>
      <c r="J1329">
        <v>17.959776605190982</v>
      </c>
      <c r="K1329">
        <v>17.966684283089439</v>
      </c>
      <c r="L1329">
        <v>-6.9076778984609177E-3</v>
      </c>
      <c r="M1329">
        <v>0.21672139365795681</v>
      </c>
      <c r="N1329">
        <v>0.41141808119108342</v>
      </c>
      <c r="O1329">
        <v>0.1499969214969607</v>
      </c>
      <c r="P1329">
        <v>0.36790428092852651</v>
      </c>
    </row>
    <row r="1330" spans="1:16" x14ac:dyDescent="0.25">
      <c r="A1330" s="1">
        <v>1328</v>
      </c>
      <c r="B1330">
        <v>166.08263492584231</v>
      </c>
      <c r="C1330">
        <v>136.68</v>
      </c>
      <c r="D1330">
        <v>77.260000000000005</v>
      </c>
      <c r="E1330">
        <v>1029.019400475237</v>
      </c>
      <c r="F1330">
        <v>136.35875701327669</v>
      </c>
      <c r="G1330">
        <v>84.741892637332796</v>
      </c>
      <c r="H1330">
        <v>0.3212429867232629</v>
      </c>
      <c r="I1330">
        <v>-7.4818926373327912</v>
      </c>
      <c r="J1330">
        <v>17.959776605190982</v>
      </c>
      <c r="K1330">
        <v>17.97778496251016</v>
      </c>
      <c r="L1330">
        <v>-1.800835731917871E-2</v>
      </c>
      <c r="M1330">
        <v>0.21672139365795681</v>
      </c>
      <c r="N1330">
        <v>0.41141808119108342</v>
      </c>
      <c r="O1330">
        <v>0.1499389602155845</v>
      </c>
      <c r="P1330">
        <v>0.36956909461995341</v>
      </c>
    </row>
    <row r="1331" spans="1:16" x14ac:dyDescent="0.25">
      <c r="A1331" s="1">
        <v>1329</v>
      </c>
      <c r="B1331">
        <v>166.21331906318659</v>
      </c>
      <c r="C1331">
        <v>136.91999999999999</v>
      </c>
      <c r="D1331">
        <v>77.02</v>
      </c>
      <c r="E1331">
        <v>1030.5153939904551</v>
      </c>
      <c r="F1331">
        <v>136.6675184113187</v>
      </c>
      <c r="G1331">
        <v>84.379496532172851</v>
      </c>
      <c r="H1331">
        <v>0.25248158868129172</v>
      </c>
      <c r="I1331">
        <v>-7.3594965321728552</v>
      </c>
      <c r="J1331">
        <v>17.985886617620029</v>
      </c>
      <c r="K1331">
        <v>17.991077734592139</v>
      </c>
      <c r="L1331">
        <v>-5.191116972106613E-3</v>
      </c>
      <c r="M1331">
        <v>0.20929033516707071</v>
      </c>
      <c r="N1331">
        <v>0.41667041604325022</v>
      </c>
      <c r="O1331">
        <v>0.14977408460710709</v>
      </c>
      <c r="P1331">
        <v>0.37156121760779298</v>
      </c>
    </row>
    <row r="1332" spans="1:16" x14ac:dyDescent="0.25">
      <c r="A1332" s="1">
        <v>1330</v>
      </c>
      <c r="B1332">
        <v>166.33804750442499</v>
      </c>
      <c r="C1332">
        <v>137.16</v>
      </c>
      <c r="D1332">
        <v>76.77</v>
      </c>
      <c r="E1332">
        <v>1031.1859251657099</v>
      </c>
      <c r="F1332">
        <v>136.96512938021419</v>
      </c>
      <c r="G1332">
        <v>84.039288885130887</v>
      </c>
      <c r="H1332">
        <v>0.194870619785803</v>
      </c>
      <c r="I1332">
        <v>-7.2692888851308908</v>
      </c>
      <c r="J1332">
        <v>17.99758959436549</v>
      </c>
      <c r="K1332">
        <v>18.003898975279739</v>
      </c>
      <c r="L1332">
        <v>-6.3093809142529267E-3</v>
      </c>
      <c r="M1332">
        <v>0.20786168307804009</v>
      </c>
      <c r="N1332">
        <v>0.4189312243172672</v>
      </c>
      <c r="O1332">
        <v>0.14951804132604679</v>
      </c>
      <c r="P1332">
        <v>0.3734799667103591</v>
      </c>
    </row>
    <row r="1333" spans="1:16" x14ac:dyDescent="0.25">
      <c r="A1333" s="1">
        <v>1331</v>
      </c>
      <c r="B1333">
        <v>166.46323227882391</v>
      </c>
      <c r="C1333">
        <v>137.41</v>
      </c>
      <c r="D1333">
        <v>76.77</v>
      </c>
      <c r="E1333">
        <v>1032.2736890060939</v>
      </c>
      <c r="F1333">
        <v>137.26665023322161</v>
      </c>
      <c r="G1333">
        <v>83.703461754452746</v>
      </c>
      <c r="H1333">
        <v>0.1433497667784138</v>
      </c>
      <c r="I1333">
        <v>-6.9334617544527504</v>
      </c>
      <c r="J1333">
        <v>18.016574654864328</v>
      </c>
      <c r="K1333">
        <v>18.016900832814251</v>
      </c>
      <c r="L1333">
        <v>-3.2617794992262361E-4</v>
      </c>
      <c r="M1333">
        <v>0.2015529492651148</v>
      </c>
      <c r="N1333">
        <v>0.4209519077549525</v>
      </c>
      <c r="O1333">
        <v>0.1491627660217931</v>
      </c>
      <c r="P1333">
        <v>0.37542177279543237</v>
      </c>
    </row>
    <row r="1334" spans="1:16" x14ac:dyDescent="0.25">
      <c r="A1334" s="1">
        <v>1332</v>
      </c>
      <c r="B1334">
        <v>166.59792327880859</v>
      </c>
      <c r="C1334">
        <v>137.65</v>
      </c>
      <c r="D1334">
        <v>76.28</v>
      </c>
      <c r="E1334">
        <v>1032.8389205117739</v>
      </c>
      <c r="F1334">
        <v>137.5941700523872</v>
      </c>
      <c r="G1334">
        <v>83.348486543823796</v>
      </c>
      <c r="H1334">
        <v>5.582994761283544E-2</v>
      </c>
      <c r="I1334">
        <v>-7.0684865438237949</v>
      </c>
      <c r="J1334">
        <v>18.02643980567445</v>
      </c>
      <c r="K1334">
        <v>18.031041647282411</v>
      </c>
      <c r="L1334">
        <v>-4.6018416079611768E-3</v>
      </c>
      <c r="M1334">
        <v>0.20261532388270639</v>
      </c>
      <c r="N1334">
        <v>0.42449160242330591</v>
      </c>
      <c r="O1334">
        <v>0.14866901063456731</v>
      </c>
      <c r="P1334">
        <v>0.37752769535000608</v>
      </c>
    </row>
    <row r="1335" spans="1:16" x14ac:dyDescent="0.25">
      <c r="A1335" s="1">
        <v>1333</v>
      </c>
      <c r="B1335">
        <v>166.71617555618289</v>
      </c>
      <c r="C1335">
        <v>138.13999999999999</v>
      </c>
      <c r="D1335">
        <v>75.8</v>
      </c>
      <c r="E1335">
        <v>1033.3634229583829</v>
      </c>
      <c r="F1335">
        <v>137.88432194745269</v>
      </c>
      <c r="G1335">
        <v>83.042314455535916</v>
      </c>
      <c r="H1335">
        <v>0.25567805254729592</v>
      </c>
      <c r="I1335">
        <v>-7.2423144555359187</v>
      </c>
      <c r="J1335">
        <v>18.03559410030255</v>
      </c>
      <c r="K1335">
        <v>18.043587822698399</v>
      </c>
      <c r="L1335">
        <v>-7.9937223958488346E-3</v>
      </c>
      <c r="M1335">
        <v>0.20557508576933711</v>
      </c>
      <c r="N1335">
        <v>0.42606201908986169</v>
      </c>
      <c r="O1335">
        <v>0.14813899089357299</v>
      </c>
      <c r="P1335">
        <v>0.37938968749457042</v>
      </c>
    </row>
    <row r="1336" spans="1:16" x14ac:dyDescent="0.25">
      <c r="A1336" s="1">
        <v>1334</v>
      </c>
      <c r="B1336">
        <v>166.84735321998599</v>
      </c>
      <c r="C1336">
        <v>138.38999999999999</v>
      </c>
      <c r="D1336">
        <v>75.8</v>
      </c>
      <c r="E1336">
        <v>1033.3634229583829</v>
      </c>
      <c r="F1336">
        <v>138.20898677746129</v>
      </c>
      <c r="G1336">
        <v>82.708724630804085</v>
      </c>
      <c r="H1336">
        <v>0.1810132225386383</v>
      </c>
      <c r="I1336">
        <v>-6.9087246308040866</v>
      </c>
      <c r="J1336">
        <v>18.03559410030255</v>
      </c>
      <c r="K1336">
        <v>18.05765062318984</v>
      </c>
      <c r="L1336">
        <v>-2.205652288728999E-2</v>
      </c>
      <c r="M1336">
        <v>0.2072916446017464</v>
      </c>
      <c r="N1336">
        <v>0.4242444862084872</v>
      </c>
      <c r="O1336">
        <v>0.14744411275973679</v>
      </c>
      <c r="P1336">
        <v>0.38146817427219348</v>
      </c>
    </row>
    <row r="1337" spans="1:16" x14ac:dyDescent="0.25">
      <c r="A1337" s="1">
        <v>1335</v>
      </c>
      <c r="B1337">
        <v>166.9705567359924</v>
      </c>
      <c r="C1337">
        <v>138.63</v>
      </c>
      <c r="D1337">
        <v>75.31</v>
      </c>
      <c r="E1337">
        <v>1035</v>
      </c>
      <c r="F1337">
        <v>138.51654779160901</v>
      </c>
      <c r="G1337">
        <v>82.401255906469402</v>
      </c>
      <c r="H1337">
        <v>0.1134522083909815</v>
      </c>
      <c r="I1337">
        <v>-7.0912559064693994</v>
      </c>
      <c r="J1337">
        <v>18.06415775814131</v>
      </c>
      <c r="K1337">
        <v>18.070999269970301</v>
      </c>
      <c r="L1337">
        <v>-6.8415118289912868E-3</v>
      </c>
      <c r="M1337">
        <v>0.20025264043203089</v>
      </c>
      <c r="N1337">
        <v>0.43175940059250562</v>
      </c>
      <c r="O1337">
        <v>0.1466878636685941</v>
      </c>
      <c r="P1337">
        <v>0.38343140985586349</v>
      </c>
    </row>
    <row r="1338" spans="1:16" x14ac:dyDescent="0.25">
      <c r="A1338" s="1">
        <v>1336</v>
      </c>
      <c r="B1338">
        <v>167.0962681770325</v>
      </c>
      <c r="C1338">
        <v>138.88</v>
      </c>
      <c r="D1338">
        <v>74.819999999999993</v>
      </c>
      <c r="E1338">
        <v>1035.5456575934161</v>
      </c>
      <c r="F1338">
        <v>138.83294809855269</v>
      </c>
      <c r="G1338">
        <v>82.093411208131698</v>
      </c>
      <c r="H1338">
        <v>4.705190144730409E-2</v>
      </c>
      <c r="I1338">
        <v>-7.2734112081317051</v>
      </c>
      <c r="J1338">
        <v>18.07368127973492</v>
      </c>
      <c r="K1338">
        <v>18.084761619293001</v>
      </c>
      <c r="L1338">
        <v>-1.108033955808096E-2</v>
      </c>
      <c r="M1338">
        <v>0.20134794266182221</v>
      </c>
      <c r="N1338">
        <v>0.43539371376473918</v>
      </c>
      <c r="O1338">
        <v>0.1458116102087339</v>
      </c>
      <c r="P1338">
        <v>0.38544426111997682</v>
      </c>
    </row>
    <row r="1339" spans="1:16" x14ac:dyDescent="0.25">
      <c r="A1339" s="1">
        <v>1337</v>
      </c>
      <c r="B1339">
        <v>167.21447849273679</v>
      </c>
      <c r="C1339">
        <v>139.12</v>
      </c>
      <c r="D1339">
        <v>74.33</v>
      </c>
      <c r="E1339">
        <v>1037.7263109939061</v>
      </c>
      <c r="F1339">
        <v>139.132800682691</v>
      </c>
      <c r="G1339">
        <v>81.809399479639339</v>
      </c>
      <c r="H1339">
        <v>-1.2800682690965459E-2</v>
      </c>
      <c r="I1339">
        <v>-7.4793994796393406</v>
      </c>
      <c r="J1339">
        <v>18.111740861418291</v>
      </c>
      <c r="K1339">
        <v>18.097834849563139</v>
      </c>
      <c r="L1339">
        <v>1.390601185515195E-2</v>
      </c>
      <c r="M1339">
        <v>0.1897071813628402</v>
      </c>
      <c r="N1339">
        <v>0.44475107120654178</v>
      </c>
      <c r="O1339">
        <v>0.14489026675403219</v>
      </c>
      <c r="P1339">
        <v>0.38734456086028091</v>
      </c>
    </row>
    <row r="1340" spans="1:16" x14ac:dyDescent="0.25">
      <c r="A1340" s="1">
        <v>1338</v>
      </c>
      <c r="B1340">
        <v>167.34566164016721</v>
      </c>
      <c r="C1340">
        <v>139.85</v>
      </c>
      <c r="D1340">
        <v>74.33</v>
      </c>
      <c r="E1340">
        <v>1036.668337448293</v>
      </c>
      <c r="F1340">
        <v>139.4681539234189</v>
      </c>
      <c r="G1340">
        <v>81.500468129207931</v>
      </c>
      <c r="H1340">
        <v>0.38184607658106978</v>
      </c>
      <c r="I1340">
        <v>-7.1704681292079329</v>
      </c>
      <c r="J1340">
        <v>18.093275739648352</v>
      </c>
      <c r="K1340">
        <v>18.112493975625611</v>
      </c>
      <c r="L1340">
        <v>-1.9218235977259471E-2</v>
      </c>
      <c r="M1340">
        <v>0.20319673060809221</v>
      </c>
      <c r="N1340">
        <v>0.43616307577577262</v>
      </c>
      <c r="O1340">
        <v>0.14375625613035009</v>
      </c>
      <c r="P1340">
        <v>0.38946034266027568</v>
      </c>
    </row>
    <row r="1341" spans="1:16" x14ac:dyDescent="0.25">
      <c r="A1341" s="1">
        <v>1339</v>
      </c>
      <c r="B1341">
        <v>167.4678738117218</v>
      </c>
      <c r="C1341">
        <v>139.61000000000001</v>
      </c>
      <c r="D1341">
        <v>74.33</v>
      </c>
      <c r="E1341">
        <v>1037.7263109939061</v>
      </c>
      <c r="F1341">
        <v>139.7829800975496</v>
      </c>
      <c r="G1341">
        <v>81.218623194902392</v>
      </c>
      <c r="H1341">
        <v>-0.17298009754955501</v>
      </c>
      <c r="I1341">
        <v>-6.8886231949023937</v>
      </c>
      <c r="J1341">
        <v>18.111740861418291</v>
      </c>
      <c r="K1341">
        <v>18.126294897865041</v>
      </c>
      <c r="L1341">
        <v>-1.4554036446742909E-2</v>
      </c>
      <c r="M1341">
        <v>0.19333288772248039</v>
      </c>
      <c r="N1341">
        <v>0.44145497451595977</v>
      </c>
      <c r="O1341">
        <v>0.14259326606574679</v>
      </c>
      <c r="P1341">
        <v>0.39143639155520088</v>
      </c>
    </row>
    <row r="1342" spans="1:16" x14ac:dyDescent="0.25">
      <c r="A1342" s="1">
        <v>1340</v>
      </c>
      <c r="B1342">
        <v>167.58611989021301</v>
      </c>
      <c r="C1342">
        <v>139.61000000000001</v>
      </c>
      <c r="D1342">
        <v>74.33</v>
      </c>
      <c r="E1342">
        <v>1037.202598161766</v>
      </c>
      <c r="F1342">
        <v>140.08975317477601</v>
      </c>
      <c r="G1342">
        <v>80.951437745743817</v>
      </c>
      <c r="H1342">
        <v>-0.47975317477602181</v>
      </c>
      <c r="I1342">
        <v>-6.6214377457438189</v>
      </c>
      <c r="J1342">
        <v>18.1026003481625</v>
      </c>
      <c r="K1342">
        <v>18.139781353430781</v>
      </c>
      <c r="L1342">
        <v>-3.7181005268287493E-2</v>
      </c>
      <c r="M1342">
        <v>0.19735988025388071</v>
      </c>
      <c r="N1342">
        <v>0.43966939587168652</v>
      </c>
      <c r="O1342">
        <v>0.1413694179953171</v>
      </c>
      <c r="P1342">
        <v>0.39335131257824418</v>
      </c>
    </row>
    <row r="1343" spans="1:16" x14ac:dyDescent="0.25">
      <c r="A1343" s="1">
        <v>1341</v>
      </c>
      <c r="B1343">
        <v>167.71287703514099</v>
      </c>
      <c r="C1343">
        <v>139.61000000000001</v>
      </c>
      <c r="D1343">
        <v>74.33</v>
      </c>
      <c r="E1343">
        <v>1037.7263109939061</v>
      </c>
      <c r="F1343">
        <v>140.42092111585481</v>
      </c>
      <c r="G1343">
        <v>80.671085287002754</v>
      </c>
      <c r="H1343">
        <v>-0.81092111585479643</v>
      </c>
      <c r="I1343">
        <v>-6.3410852870027554</v>
      </c>
      <c r="J1343">
        <v>18.111740861418291</v>
      </c>
      <c r="K1343">
        <v>18.15438515410278</v>
      </c>
      <c r="L1343">
        <v>-4.2644292684489223E-2</v>
      </c>
      <c r="M1343">
        <v>0.19333288772248039</v>
      </c>
      <c r="N1343">
        <v>0.44145497451595977</v>
      </c>
      <c r="O1343">
        <v>0.1399490127299321</v>
      </c>
      <c r="P1343">
        <v>0.39540559075100501</v>
      </c>
    </row>
    <row r="1344" spans="1:16" x14ac:dyDescent="0.25">
      <c r="A1344" s="1">
        <v>1342</v>
      </c>
      <c r="B1344">
        <v>167.84507632255551</v>
      </c>
      <c r="C1344">
        <v>140.83000000000001</v>
      </c>
      <c r="D1344">
        <v>73.349999999999994</v>
      </c>
      <c r="E1344">
        <v>1041.0958615445959</v>
      </c>
      <c r="F1344">
        <v>140.76880193528331</v>
      </c>
      <c r="G1344">
        <v>80.385428770510345</v>
      </c>
      <c r="H1344">
        <v>6.1198064716705858E-2</v>
      </c>
      <c r="I1344">
        <v>-7.0354287705103502</v>
      </c>
      <c r="J1344">
        <v>18.17055061284022</v>
      </c>
      <c r="K1344">
        <v>18.169778459021689</v>
      </c>
      <c r="L1344">
        <v>7.7215381852724363E-4</v>
      </c>
      <c r="M1344">
        <v>0.18270036195153691</v>
      </c>
      <c r="N1344">
        <v>0.45201959884807807</v>
      </c>
      <c r="O1344">
        <v>0.138347280850351</v>
      </c>
      <c r="P1344">
        <v>0.39754767649511502</v>
      </c>
    </row>
    <row r="1345" spans="1:16" x14ac:dyDescent="0.25">
      <c r="A1345" s="1">
        <v>1343</v>
      </c>
      <c r="B1345">
        <v>167.9633700847626</v>
      </c>
      <c r="C1345">
        <v>141.57</v>
      </c>
      <c r="D1345">
        <v>72.37</v>
      </c>
      <c r="E1345">
        <v>1044.0902769208219</v>
      </c>
      <c r="F1345">
        <v>141.08220079741599</v>
      </c>
      <c r="G1345">
        <v>80.135687049037941</v>
      </c>
      <c r="H1345">
        <v>0.48779920258400011</v>
      </c>
      <c r="I1345">
        <v>-7.7656870490379362</v>
      </c>
      <c r="J1345">
        <v>18.22281302032771</v>
      </c>
      <c r="K1345">
        <v>18.183693898023559</v>
      </c>
      <c r="L1345">
        <v>3.9119122304153819E-2</v>
      </c>
      <c r="M1345">
        <v>0.17057939660469459</v>
      </c>
      <c r="N1345">
        <v>0.46454370026293362</v>
      </c>
      <c r="O1345">
        <v>0.13680928234673909</v>
      </c>
      <c r="P1345">
        <v>0.39946223655477031</v>
      </c>
    </row>
    <row r="1346" spans="1:16" x14ac:dyDescent="0.25">
      <c r="A1346" s="1">
        <v>1344</v>
      </c>
      <c r="B1346">
        <v>168.08570528030401</v>
      </c>
      <c r="C1346">
        <v>141.81</v>
      </c>
      <c r="D1346">
        <v>72.62</v>
      </c>
      <c r="E1346">
        <v>1042.1934700552949</v>
      </c>
      <c r="F1346">
        <v>141.40835470491029</v>
      </c>
      <c r="G1346">
        <v>79.883280905736456</v>
      </c>
      <c r="H1346">
        <v>0.40164529508967922</v>
      </c>
      <c r="I1346">
        <v>-7.2632809057364511</v>
      </c>
      <c r="J1346">
        <v>18.189707495249831</v>
      </c>
      <c r="K1346">
        <v>18.198225597996711</v>
      </c>
      <c r="L1346">
        <v>-8.5181027468763659E-3</v>
      </c>
      <c r="M1346">
        <v>0.18622579542234019</v>
      </c>
      <c r="N1346">
        <v>0.45519666422252769</v>
      </c>
      <c r="O1346">
        <v>0.13511420619351111</v>
      </c>
      <c r="P1346">
        <v>0.40143810052890561</v>
      </c>
    </row>
    <row r="1347" spans="1:16" x14ac:dyDescent="0.25">
      <c r="A1347" s="1">
        <v>1345</v>
      </c>
      <c r="B1347">
        <v>168.21453070640561</v>
      </c>
      <c r="C1347">
        <v>142.30000000000001</v>
      </c>
      <c r="D1347">
        <v>72.62</v>
      </c>
      <c r="E1347">
        <v>1041.2156358997031</v>
      </c>
      <c r="F1347">
        <v>141.7540098889894</v>
      </c>
      <c r="G1347">
        <v>79.623974583265735</v>
      </c>
      <c r="H1347">
        <v>0.54599011101061024</v>
      </c>
      <c r="I1347">
        <v>-7.0039745832657303</v>
      </c>
      <c r="J1347">
        <v>18.172641069696279</v>
      </c>
      <c r="K1347">
        <v>18.213683418715171</v>
      </c>
      <c r="L1347">
        <v>-4.1042349018891137E-2</v>
      </c>
      <c r="M1347">
        <v>0.19778647240139391</v>
      </c>
      <c r="N1347">
        <v>0.44888300406120579</v>
      </c>
      <c r="O1347">
        <v>0.1332139027787291</v>
      </c>
      <c r="P1347">
        <v>0.40351211178084301</v>
      </c>
    </row>
    <row r="1348" spans="1:16" x14ac:dyDescent="0.25">
      <c r="A1348" s="1">
        <v>1346</v>
      </c>
      <c r="B1348">
        <v>168.33179497718811</v>
      </c>
      <c r="C1348">
        <v>142.30000000000001</v>
      </c>
      <c r="D1348">
        <v>72.62</v>
      </c>
      <c r="E1348">
        <v>1040.980599524763</v>
      </c>
      <c r="F1348">
        <v>142.07055771181771</v>
      </c>
      <c r="G1348">
        <v>79.393763720799413</v>
      </c>
      <c r="H1348">
        <v>0.22944228818232659</v>
      </c>
      <c r="I1348">
        <v>-6.7737637207994084</v>
      </c>
      <c r="J1348">
        <v>18.168538911091641</v>
      </c>
      <c r="K1348">
        <v>18.22789257842738</v>
      </c>
      <c r="L1348">
        <v>-5.9353667335738443E-2</v>
      </c>
      <c r="M1348">
        <v>0.19962619237069959</v>
      </c>
      <c r="N1348">
        <v>0.44806787802695291</v>
      </c>
      <c r="O1348">
        <v>0.13138105230239891</v>
      </c>
      <c r="P1348">
        <v>0.40539204402711781</v>
      </c>
    </row>
    <row r="1349" spans="1:16" x14ac:dyDescent="0.25">
      <c r="A1349" s="1">
        <v>1347</v>
      </c>
      <c r="B1349">
        <v>168.47703862190249</v>
      </c>
      <c r="C1349">
        <v>141.81</v>
      </c>
      <c r="D1349">
        <v>72.37</v>
      </c>
      <c r="E1349">
        <v>1044.196655891629</v>
      </c>
      <c r="F1349">
        <v>142.4650941599923</v>
      </c>
      <c r="G1349">
        <v>79.116368739313089</v>
      </c>
      <c r="H1349">
        <v>-0.65509415999230214</v>
      </c>
      <c r="I1349">
        <v>-6.746368739313084</v>
      </c>
      <c r="J1349">
        <v>18.224669683623169</v>
      </c>
      <c r="K1349">
        <v>18.245675147687479</v>
      </c>
      <c r="L1349">
        <v>-2.1005464064312921E-2</v>
      </c>
      <c r="M1349">
        <v>0.17166307307511569</v>
      </c>
      <c r="N1349">
        <v>0.46345559586912688</v>
      </c>
      <c r="O1349">
        <v>0.12897449094194341</v>
      </c>
      <c r="P1349">
        <v>0.40770712237344359</v>
      </c>
    </row>
    <row r="1350" spans="1:16" x14ac:dyDescent="0.25">
      <c r="A1350" s="1">
        <v>1348</v>
      </c>
      <c r="B1350">
        <v>168.58135271072391</v>
      </c>
      <c r="C1350">
        <v>142.79</v>
      </c>
      <c r="D1350">
        <v>71.64</v>
      </c>
      <c r="E1350">
        <v>1046.5237217038971</v>
      </c>
      <c r="F1350">
        <v>142.7500869021892</v>
      </c>
      <c r="G1350">
        <v>78.922461545679411</v>
      </c>
      <c r="H1350">
        <v>3.9913097810796223E-2</v>
      </c>
      <c r="I1350">
        <v>-7.2824615456794106</v>
      </c>
      <c r="J1350">
        <v>18.265284643957848</v>
      </c>
      <c r="K1350">
        <v>18.258571465546499</v>
      </c>
      <c r="L1350">
        <v>6.7131784113456661E-3</v>
      </c>
      <c r="M1350">
        <v>0.16490439010260899</v>
      </c>
      <c r="N1350">
        <v>0.47072700381950322</v>
      </c>
      <c r="O1350">
        <v>0.12715295926326109</v>
      </c>
      <c r="P1350">
        <v>0.40935874070014172</v>
      </c>
    </row>
    <row r="1351" spans="1:16" x14ac:dyDescent="0.25">
      <c r="A1351" s="1">
        <v>1349</v>
      </c>
      <c r="B1351">
        <v>168.718142747879</v>
      </c>
      <c r="C1351">
        <v>143.77000000000001</v>
      </c>
      <c r="D1351">
        <v>70.91</v>
      </c>
      <c r="E1351">
        <v>1042.1250163489019</v>
      </c>
      <c r="F1351">
        <v>143.12582114175569</v>
      </c>
      <c r="G1351">
        <v>78.674962528807626</v>
      </c>
      <c r="H1351">
        <v>0.64417885824431664</v>
      </c>
      <c r="I1351">
        <v>-7.7649625288076294</v>
      </c>
      <c r="J1351">
        <v>18.188512752688069</v>
      </c>
      <c r="K1351">
        <v>18.2756405597823</v>
      </c>
      <c r="L1351">
        <v>-8.7127807094223186E-2</v>
      </c>
      <c r="M1351">
        <v>0.21273919316311299</v>
      </c>
      <c r="N1351">
        <v>0.45643853440776422</v>
      </c>
      <c r="O1351">
        <v>0.12464647229207849</v>
      </c>
      <c r="P1351">
        <v>0.41150788753126349</v>
      </c>
    </row>
    <row r="1352" spans="1:16" x14ac:dyDescent="0.25">
      <c r="A1352" s="1">
        <v>1350</v>
      </c>
      <c r="B1352">
        <v>168.8473980426788</v>
      </c>
      <c r="C1352">
        <v>143.77000000000001</v>
      </c>
      <c r="D1352">
        <v>70.91</v>
      </c>
      <c r="E1352">
        <v>1042.6333305872311</v>
      </c>
      <c r="F1352">
        <v>143.48290177801411</v>
      </c>
      <c r="G1352">
        <v>78.448200890616775</v>
      </c>
      <c r="H1352">
        <v>0.28709822198590018</v>
      </c>
      <c r="I1352">
        <v>-7.5382008906167783</v>
      </c>
      <c r="J1352">
        <v>18.197384509781688</v>
      </c>
      <c r="K1352">
        <v>18.291933327482909</v>
      </c>
      <c r="L1352">
        <v>-9.4548817701220145E-2</v>
      </c>
      <c r="M1352">
        <v>0.20868146238654769</v>
      </c>
      <c r="N1352">
        <v>0.45830791751421002</v>
      </c>
      <c r="O1352">
        <v>0.1221554631906356</v>
      </c>
      <c r="P1352">
        <v>0.4135185592942866</v>
      </c>
    </row>
    <row r="1353" spans="1:16" x14ac:dyDescent="0.25">
      <c r="A1353" s="1">
        <v>1351</v>
      </c>
      <c r="B1353">
        <v>168.97662448883059</v>
      </c>
      <c r="C1353">
        <v>144.01</v>
      </c>
      <c r="D1353">
        <v>70.91</v>
      </c>
      <c r="E1353">
        <v>1049.688786773318</v>
      </c>
      <c r="F1353">
        <v>143.84182620422831</v>
      </c>
      <c r="G1353">
        <v>78.228429470840524</v>
      </c>
      <c r="H1353">
        <v>0.168173795771736</v>
      </c>
      <c r="I1353">
        <v>-7.3184294708405284</v>
      </c>
      <c r="J1353">
        <v>18.320525450459112</v>
      </c>
      <c r="K1353">
        <v>18.30838074896495</v>
      </c>
      <c r="L1353">
        <v>1.2144701494161581E-2</v>
      </c>
      <c r="M1353">
        <v>0.15287923704717851</v>
      </c>
      <c r="N1353">
        <v>0.47925855118075122</v>
      </c>
      <c r="O1353">
        <v>0.1195464271718272</v>
      </c>
      <c r="P1353">
        <v>0.41550637352917952</v>
      </c>
    </row>
    <row r="1354" spans="1:16" x14ac:dyDescent="0.25">
      <c r="A1354" s="1">
        <v>1352</v>
      </c>
      <c r="B1354">
        <v>169.09649133682251</v>
      </c>
      <c r="C1354">
        <v>145.22999999999999</v>
      </c>
      <c r="D1354">
        <v>70.17</v>
      </c>
      <c r="E1354">
        <v>1051.699244233994</v>
      </c>
      <c r="F1354">
        <v>144.17642157417021</v>
      </c>
      <c r="G1354">
        <v>78.030810853260462</v>
      </c>
      <c r="H1354">
        <v>1.053578425829812</v>
      </c>
      <c r="I1354">
        <v>-7.8608108532604604</v>
      </c>
      <c r="J1354">
        <v>18.35561455261918</v>
      </c>
      <c r="K1354">
        <v>18.323777423368931</v>
      </c>
      <c r="L1354">
        <v>3.1837129250252623E-2</v>
      </c>
      <c r="M1354">
        <v>0.15022191535595181</v>
      </c>
      <c r="N1354">
        <v>0.48505830180174142</v>
      </c>
      <c r="O1354">
        <v>0.1170209427405549</v>
      </c>
      <c r="P1354">
        <v>0.41732765031519381</v>
      </c>
    </row>
    <row r="1355" spans="1:16" x14ac:dyDescent="0.25">
      <c r="A1355" s="1">
        <v>1353</v>
      </c>
      <c r="B1355">
        <v>169.2147843837738</v>
      </c>
      <c r="C1355">
        <v>146.46</v>
      </c>
      <c r="D1355">
        <v>69.930000000000007</v>
      </c>
      <c r="E1355">
        <v>1053.093906544063</v>
      </c>
      <c r="F1355">
        <v>144.50814868204759</v>
      </c>
      <c r="G1355">
        <v>77.841698613150271</v>
      </c>
      <c r="H1355">
        <v>1.951851317952418</v>
      </c>
      <c r="I1355">
        <v>-7.9116986131502642</v>
      </c>
      <c r="J1355">
        <v>18.379956001883361</v>
      </c>
      <c r="K1355">
        <v>18.33910341366407</v>
      </c>
      <c r="L1355">
        <v>4.0852588219291157E-2</v>
      </c>
      <c r="M1355">
        <v>0.15042614636192869</v>
      </c>
      <c r="N1355">
        <v>0.4851449520408303</v>
      </c>
      <c r="O1355">
        <v>0.1144298372868376</v>
      </c>
      <c r="P1355">
        <v>0.41910135328910048</v>
      </c>
    </row>
    <row r="1356" spans="1:16" x14ac:dyDescent="0.25">
      <c r="A1356" s="1">
        <v>1354</v>
      </c>
      <c r="B1356">
        <v>169.34701180458069</v>
      </c>
      <c r="C1356">
        <v>146.46</v>
      </c>
      <c r="D1356">
        <v>69.930000000000007</v>
      </c>
      <c r="E1356">
        <v>1052.744671625057</v>
      </c>
      <c r="F1356">
        <v>144.88068727229759</v>
      </c>
      <c r="G1356">
        <v>77.637293555325584</v>
      </c>
      <c r="H1356">
        <v>1.579312727702415</v>
      </c>
      <c r="I1356">
        <v>-7.7072935553255766</v>
      </c>
      <c r="J1356">
        <v>18.373860702683771</v>
      </c>
      <c r="K1356">
        <v>18.3563877565052</v>
      </c>
      <c r="L1356">
        <v>1.7472946178564541E-2</v>
      </c>
      <c r="M1356">
        <v>0.1533804373310953</v>
      </c>
      <c r="N1356">
        <v>0.48421905316098612</v>
      </c>
      <c r="O1356">
        <v>0.1114183654942376</v>
      </c>
      <c r="P1356">
        <v>0.4210533060913576</v>
      </c>
    </row>
    <row r="1357" spans="1:16" x14ac:dyDescent="0.25">
      <c r="A1357" s="1">
        <v>1355</v>
      </c>
      <c r="B1357">
        <v>169.4753124713898</v>
      </c>
      <c r="C1357">
        <v>146.46</v>
      </c>
      <c r="D1357">
        <v>69.930000000000007</v>
      </c>
      <c r="E1357">
        <v>1052.744671625057</v>
      </c>
      <c r="F1357">
        <v>145.2438544254419</v>
      </c>
      <c r="G1357">
        <v>77.446038340266512</v>
      </c>
      <c r="H1357">
        <v>1.216145574558112</v>
      </c>
      <c r="I1357">
        <v>-7.5160383402665047</v>
      </c>
      <c r="J1357">
        <v>18.373860702683771</v>
      </c>
      <c r="K1357">
        <v>18.373311343330361</v>
      </c>
      <c r="L1357">
        <v>5.4935935340338915E-4</v>
      </c>
      <c r="M1357">
        <v>0.1533804373310953</v>
      </c>
      <c r="N1357">
        <v>0.48421905316098612</v>
      </c>
      <c r="O1357">
        <v>0.1083813674771433</v>
      </c>
      <c r="P1357">
        <v>0.42291332696521661</v>
      </c>
    </row>
    <row r="1358" spans="1:16" x14ac:dyDescent="0.25">
      <c r="A1358" s="1">
        <v>1356</v>
      </c>
      <c r="B1358">
        <v>169.58167624473569</v>
      </c>
      <c r="C1358">
        <v>146.46</v>
      </c>
      <c r="D1358">
        <v>69.680000000000007</v>
      </c>
      <c r="E1358">
        <v>1074.6854543300551</v>
      </c>
      <c r="F1358">
        <v>145.54614726158829</v>
      </c>
      <c r="G1358">
        <v>77.292793302523762</v>
      </c>
      <c r="H1358">
        <v>0.91385273841166281</v>
      </c>
      <c r="I1358">
        <v>-7.6127933025237553</v>
      </c>
      <c r="J1358">
        <v>18.756799601350611</v>
      </c>
      <c r="K1358">
        <v>18.387453687650499</v>
      </c>
      <c r="L1358">
        <v>0.3693459137001156</v>
      </c>
      <c r="M1358">
        <v>-3.8424804600401583E-2</v>
      </c>
      <c r="N1358">
        <v>0.5089468875938048</v>
      </c>
      <c r="O1358">
        <v>0.1057788315953162</v>
      </c>
      <c r="P1358">
        <v>0.42442775867794402</v>
      </c>
    </row>
    <row r="1359" spans="1:16" x14ac:dyDescent="0.25">
      <c r="A1359" s="1">
        <v>1357</v>
      </c>
      <c r="B1359">
        <v>169.71147537231451</v>
      </c>
      <c r="C1359">
        <v>145.97</v>
      </c>
      <c r="D1359">
        <v>69.680000000000007</v>
      </c>
      <c r="E1359">
        <v>1075.3999043337369</v>
      </c>
      <c r="F1359">
        <v>145.9164904685602</v>
      </c>
      <c r="G1359">
        <v>77.112330760082756</v>
      </c>
      <c r="H1359">
        <v>5.3509531439829061E-2</v>
      </c>
      <c r="I1359">
        <v>-7.4323307600827491</v>
      </c>
      <c r="J1359">
        <v>18.769269106255742</v>
      </c>
      <c r="K1359">
        <v>18.404847908767898</v>
      </c>
      <c r="L1359">
        <v>0.36442119748784307</v>
      </c>
      <c r="M1359">
        <v>-4.9652184428104172E-2</v>
      </c>
      <c r="N1359">
        <v>0.50882117741060806</v>
      </c>
      <c r="O1359">
        <v>0.1025001740347696</v>
      </c>
      <c r="P1359">
        <v>0.42623930619649819</v>
      </c>
    </row>
    <row r="1360" spans="1:16" x14ac:dyDescent="0.25">
      <c r="A1360" s="1">
        <v>1358</v>
      </c>
      <c r="B1360">
        <v>169.83971357345581</v>
      </c>
      <c r="C1360">
        <v>145.97</v>
      </c>
      <c r="D1360">
        <v>69.930000000000007</v>
      </c>
      <c r="E1360">
        <v>1054.798876354525</v>
      </c>
      <c r="F1360">
        <v>146.28388313914141</v>
      </c>
      <c r="G1360">
        <v>76.941134008747099</v>
      </c>
      <c r="H1360">
        <v>-0.31388313914135318</v>
      </c>
      <c r="I1360">
        <v>-7.0111340087470921</v>
      </c>
      <c r="J1360">
        <v>18.409713338723019</v>
      </c>
      <c r="K1360">
        <v>18.42217705639257</v>
      </c>
      <c r="L1360">
        <v>-1.2463717669550791E-2</v>
      </c>
      <c r="M1360">
        <v>0.1314914472816211</v>
      </c>
      <c r="N1360">
        <v>0.49149219657262572</v>
      </c>
      <c r="O1360">
        <v>9.9151854369039824E-2</v>
      </c>
      <c r="P1360">
        <v>0.42798665064889901</v>
      </c>
    </row>
    <row r="1361" spans="1:16" x14ac:dyDescent="0.25">
      <c r="A1361" s="1">
        <v>1359</v>
      </c>
      <c r="B1361">
        <v>169.9549324512482</v>
      </c>
      <c r="C1361">
        <v>142.30000000000001</v>
      </c>
      <c r="D1361">
        <v>71.88</v>
      </c>
      <c r="E1361">
        <v>1065.9637565320729</v>
      </c>
      <c r="F1361">
        <v>146.6152006452925</v>
      </c>
      <c r="G1361">
        <v>76.793356245735595</v>
      </c>
      <c r="H1361">
        <v>-4.3152006452924638</v>
      </c>
      <c r="I1361">
        <v>-4.9133562457355993</v>
      </c>
      <c r="J1361">
        <v>18.60457725841189</v>
      </c>
      <c r="K1361">
        <v>18.43786657938653</v>
      </c>
      <c r="L1361">
        <v>0.1667106790253676</v>
      </c>
      <c r="M1361">
        <v>-6.4999547509727584E-3</v>
      </c>
      <c r="N1361">
        <v>0.49763459544954802</v>
      </c>
      <c r="O1361">
        <v>9.6052711170519611E-2</v>
      </c>
      <c r="P1361">
        <v>0.42951806615025478</v>
      </c>
    </row>
    <row r="1362" spans="1:16" x14ac:dyDescent="0.25">
      <c r="A1362" s="1">
        <v>1360</v>
      </c>
      <c r="B1362">
        <v>170.083131313324</v>
      </c>
      <c r="C1362">
        <v>140.83000000000001</v>
      </c>
      <c r="D1362">
        <v>72.37</v>
      </c>
      <c r="E1362">
        <v>1067.6192430711931</v>
      </c>
      <c r="F1362">
        <v>146.98514904400801</v>
      </c>
      <c r="G1362">
        <v>76.635672848010472</v>
      </c>
      <c r="H1362">
        <v>-6.1551490440079704</v>
      </c>
      <c r="I1362">
        <v>-4.2656728480104684</v>
      </c>
      <c r="J1362">
        <v>18.633470949241971</v>
      </c>
      <c r="K1362">
        <v>18.455453799400551</v>
      </c>
      <c r="L1362">
        <v>0.17801714984142339</v>
      </c>
      <c r="M1362">
        <v>-3.6282478893922221E-2</v>
      </c>
      <c r="N1362">
        <v>0.49560484433196578</v>
      </c>
      <c r="O1362">
        <v>9.250557663922869E-2</v>
      </c>
      <c r="P1362">
        <v>0.43117628507351607</v>
      </c>
    </row>
    <row r="1363" spans="1:16" x14ac:dyDescent="0.25">
      <c r="A1363" s="1">
        <v>1361</v>
      </c>
      <c r="B1363">
        <v>170.21385335922241</v>
      </c>
      <c r="C1363">
        <v>140.1</v>
      </c>
      <c r="D1363">
        <v>72.37</v>
      </c>
      <c r="E1363">
        <v>1070.858359776475</v>
      </c>
      <c r="F1363">
        <v>147.36373464123761</v>
      </c>
      <c r="G1363">
        <v>76.48222471697602</v>
      </c>
      <c r="H1363">
        <v>-7.2637346412376473</v>
      </c>
      <c r="I1363">
        <v>-4.1122247169760158</v>
      </c>
      <c r="J1363">
        <v>18.6900042006055</v>
      </c>
      <c r="K1363">
        <v>18.47352483113427</v>
      </c>
      <c r="L1363">
        <v>0.21647936947122659</v>
      </c>
      <c r="M1363">
        <v>-7.1435025832200752E-2</v>
      </c>
      <c r="N1363">
        <v>0.49392279465960343</v>
      </c>
      <c r="O1363">
        <v>8.878394287461211E-2</v>
      </c>
      <c r="P1363">
        <v>0.43281444396988222</v>
      </c>
    </row>
    <row r="1364" spans="1:16" x14ac:dyDescent="0.25">
      <c r="A1364" s="1">
        <v>1362</v>
      </c>
      <c r="B1364">
        <v>170.3460605144501</v>
      </c>
      <c r="C1364">
        <v>140.1</v>
      </c>
      <c r="D1364">
        <v>72.37</v>
      </c>
      <c r="E1364">
        <v>1058.198590513648</v>
      </c>
      <c r="F1364">
        <v>147.74794823742729</v>
      </c>
      <c r="G1364">
        <v>76.334596912725345</v>
      </c>
      <c r="H1364">
        <v>-7.6479482374273289</v>
      </c>
      <c r="I1364">
        <v>-3.9645969127253409</v>
      </c>
      <c r="J1364">
        <v>18.46904954442639</v>
      </c>
      <c r="K1364">
        <v>18.49193841886111</v>
      </c>
      <c r="L1364">
        <v>-2.2888874434720211E-2</v>
      </c>
      <c r="M1364">
        <v>3.8550352205556283E-2</v>
      </c>
      <c r="N1364">
        <v>0.49757065864541039</v>
      </c>
      <c r="O1364">
        <v>8.4915494163196006E-2</v>
      </c>
      <c r="P1364">
        <v>0.43441377395881581</v>
      </c>
    </row>
    <row r="1365" spans="1:16" x14ac:dyDescent="0.25">
      <c r="A1365" s="1">
        <v>1363</v>
      </c>
      <c r="B1365">
        <v>170.47324132919309</v>
      </c>
      <c r="C1365">
        <v>140.1</v>
      </c>
      <c r="D1365">
        <v>72.37</v>
      </c>
      <c r="E1365">
        <v>1068.0434157568509</v>
      </c>
      <c r="F1365">
        <v>148.11875152653499</v>
      </c>
      <c r="G1365">
        <v>76.199783747628814</v>
      </c>
      <c r="H1365">
        <v>-8.0187515265350271</v>
      </c>
      <c r="I1365">
        <v>-3.829783747628809</v>
      </c>
      <c r="J1365">
        <v>18.640874159203729</v>
      </c>
      <c r="K1365">
        <v>18.509777986121911</v>
      </c>
      <c r="L1365">
        <v>0.13109617308181851</v>
      </c>
      <c r="M1365">
        <v>-4.7092143338710868E-2</v>
      </c>
      <c r="N1365">
        <v>0.49683500282867182</v>
      </c>
      <c r="O1365">
        <v>8.1097981731769436E-2</v>
      </c>
      <c r="P1365">
        <v>0.43589467740480398</v>
      </c>
    </row>
    <row r="1366" spans="1:16" x14ac:dyDescent="0.25">
      <c r="A1366" s="1">
        <v>1364</v>
      </c>
      <c r="B1366">
        <v>170.59349346160889</v>
      </c>
      <c r="C1366">
        <v>140.1</v>
      </c>
      <c r="D1366">
        <v>72.37</v>
      </c>
      <c r="E1366">
        <v>1058.198590513648</v>
      </c>
      <c r="F1366">
        <v>148.47037855220739</v>
      </c>
      <c r="G1366">
        <v>76.078830862166399</v>
      </c>
      <c r="H1366">
        <v>-8.3703785522074554</v>
      </c>
      <c r="I1366">
        <v>-3.7088308621663941</v>
      </c>
      <c r="J1366">
        <v>18.46904954442639</v>
      </c>
      <c r="K1366">
        <v>18.526755383086929</v>
      </c>
      <c r="L1366">
        <v>-5.7705838660531583E-2</v>
      </c>
      <c r="M1366">
        <v>3.8550352205556283E-2</v>
      </c>
      <c r="N1366">
        <v>0.49757065864541039</v>
      </c>
      <c r="O1366">
        <v>7.7404641735174085E-2</v>
      </c>
      <c r="P1366">
        <v>0.43724023934950829</v>
      </c>
    </row>
    <row r="1367" spans="1:16" x14ac:dyDescent="0.25">
      <c r="A1367" s="1">
        <v>1365</v>
      </c>
      <c r="B1367">
        <v>170.71324586868289</v>
      </c>
      <c r="C1367">
        <v>140.59</v>
      </c>
      <c r="D1367">
        <v>72.37</v>
      </c>
      <c r="E1367">
        <v>1068.1469958322559</v>
      </c>
      <c r="F1367">
        <v>148.82148274233541</v>
      </c>
      <c r="G1367">
        <v>75.964692233190107</v>
      </c>
      <c r="H1367">
        <v>-8.2314827423354018</v>
      </c>
      <c r="I1367">
        <v>-3.5946922331901021</v>
      </c>
      <c r="J1367">
        <v>18.642681972559011</v>
      </c>
      <c r="K1367">
        <v>18.543764253163069</v>
      </c>
      <c r="L1367">
        <v>9.8917719395949177E-2</v>
      </c>
      <c r="M1367">
        <v>-4.3194729673106613E-2</v>
      </c>
      <c r="N1367">
        <v>0.49574258978674329</v>
      </c>
      <c r="O1367">
        <v>7.3648614699127687E-2</v>
      </c>
      <c r="P1367">
        <v>0.43852493898864181</v>
      </c>
    </row>
    <row r="1368" spans="1:16" x14ac:dyDescent="0.25">
      <c r="A1368" s="1">
        <v>1366</v>
      </c>
      <c r="B1368">
        <v>170.84443426132199</v>
      </c>
      <c r="C1368">
        <v>140.1</v>
      </c>
      <c r="D1368">
        <v>72.37</v>
      </c>
      <c r="E1368">
        <v>1068.959059819676</v>
      </c>
      <c r="F1368">
        <v>149.20713144440779</v>
      </c>
      <c r="G1368">
        <v>75.846902529158044</v>
      </c>
      <c r="H1368">
        <v>-9.1071314444078268</v>
      </c>
      <c r="I1368">
        <v>-3.4769025291580391</v>
      </c>
      <c r="J1368">
        <v>18.656855162876369</v>
      </c>
      <c r="K1368">
        <v>18.562509429484891</v>
      </c>
      <c r="L1368">
        <v>9.4345733391484998E-2</v>
      </c>
      <c r="M1368">
        <v>-5.5025714020249743E-2</v>
      </c>
      <c r="N1368">
        <v>0.49601901253536812</v>
      </c>
      <c r="O1368">
        <v>6.9448112929999639E-2</v>
      </c>
      <c r="P1368">
        <v>0.43986622267192321</v>
      </c>
    </row>
    <row r="1369" spans="1:16" x14ac:dyDescent="0.25">
      <c r="A1369" s="1">
        <v>1367</v>
      </c>
      <c r="B1369">
        <v>170.97062492370611</v>
      </c>
      <c r="C1369">
        <v>138.88</v>
      </c>
      <c r="D1369">
        <v>73.11</v>
      </c>
      <c r="E1369">
        <v>1058.907660494172</v>
      </c>
      <c r="F1369">
        <v>149.57903005178761</v>
      </c>
      <c r="G1369">
        <v>75.740769992618482</v>
      </c>
      <c r="H1369">
        <v>-10.69903005178764</v>
      </c>
      <c r="I1369">
        <v>-2.630769992618482</v>
      </c>
      <c r="J1369">
        <v>18.4814251502136</v>
      </c>
      <c r="K1369">
        <v>18.580645870056561</v>
      </c>
      <c r="L1369">
        <v>-9.9220719842961103E-2</v>
      </c>
      <c r="M1369">
        <v>1.8344145462954379E-2</v>
      </c>
      <c r="N1369">
        <v>0.49549585500509891</v>
      </c>
      <c r="O1369">
        <v>6.5326824575331233E-2</v>
      </c>
      <c r="P1369">
        <v>0.44108847365746962</v>
      </c>
    </row>
    <row r="1370" spans="1:16" x14ac:dyDescent="0.25">
      <c r="A1370" s="1">
        <v>1368</v>
      </c>
      <c r="B1370">
        <v>171.08185076713559</v>
      </c>
      <c r="C1370">
        <v>138.63</v>
      </c>
      <c r="D1370">
        <v>73.349999999999994</v>
      </c>
      <c r="E1370">
        <v>1058.3440109615769</v>
      </c>
      <c r="F1370">
        <v>149.907543279988</v>
      </c>
      <c r="G1370">
        <v>75.653066732317214</v>
      </c>
      <c r="H1370">
        <v>-11.277543279988009</v>
      </c>
      <c r="I1370">
        <v>-2.30306673231722</v>
      </c>
      <c r="J1370">
        <v>18.47158761004248</v>
      </c>
      <c r="K1370">
        <v>18.596712921989631</v>
      </c>
      <c r="L1370">
        <v>-0.1251253119471443</v>
      </c>
      <c r="M1370">
        <v>2.000841972032991E-2</v>
      </c>
      <c r="N1370">
        <v>0.49398340370937083</v>
      </c>
      <c r="O1370">
        <v>6.1631784493293443E-2</v>
      </c>
      <c r="P1370">
        <v>0.44210845242940428</v>
      </c>
    </row>
    <row r="1371" spans="1:16" x14ac:dyDescent="0.25">
      <c r="A1371" s="1">
        <v>1369</v>
      </c>
      <c r="B1371">
        <v>171.2105669975281</v>
      </c>
      <c r="C1371">
        <v>138.13999999999999</v>
      </c>
      <c r="D1371">
        <v>73.349999999999994</v>
      </c>
      <c r="E1371">
        <v>1058.3440109615769</v>
      </c>
      <c r="F1371">
        <v>150.28849929395921</v>
      </c>
      <c r="G1371">
        <v>75.558420792368352</v>
      </c>
      <c r="H1371">
        <v>-12.14849929395919</v>
      </c>
      <c r="I1371">
        <v>-2.2084207923683579</v>
      </c>
      <c r="J1371">
        <v>18.47158761004248</v>
      </c>
      <c r="K1371">
        <v>18.615396516757929</v>
      </c>
      <c r="L1371">
        <v>-0.1438089067154493</v>
      </c>
      <c r="M1371">
        <v>1.545427978535235E-2</v>
      </c>
      <c r="N1371">
        <v>0.4957916651541413</v>
      </c>
      <c r="O1371">
        <v>5.7286531917254829E-2</v>
      </c>
      <c r="P1371">
        <v>0.44321944158398052</v>
      </c>
    </row>
    <row r="1372" spans="1:16" x14ac:dyDescent="0.25">
      <c r="A1372" s="1">
        <v>1370</v>
      </c>
      <c r="B1372">
        <v>171.33975291252139</v>
      </c>
      <c r="C1372">
        <v>137.41</v>
      </c>
      <c r="D1372">
        <v>73.349999999999994</v>
      </c>
      <c r="E1372">
        <v>1066.4520610120001</v>
      </c>
      <c r="F1372">
        <v>150.6716301985366</v>
      </c>
      <c r="G1372">
        <v>75.470832778514648</v>
      </c>
      <c r="H1372">
        <v>-13.26163019853661</v>
      </c>
      <c r="I1372">
        <v>-2.1208327785146541</v>
      </c>
      <c r="J1372">
        <v>18.613099779338839</v>
      </c>
      <c r="K1372">
        <v>18.634239441204539</v>
      </c>
      <c r="L1372">
        <v>-2.1139661865696269E-2</v>
      </c>
      <c r="M1372">
        <v>-6.1723695023629448E-2</v>
      </c>
      <c r="N1372">
        <v>0.49472542432406902</v>
      </c>
      <c r="O1372">
        <v>5.2855283212263293E-2</v>
      </c>
      <c r="P1372">
        <v>0.44425721254052131</v>
      </c>
    </row>
    <row r="1373" spans="1:16" x14ac:dyDescent="0.25">
      <c r="A1373" s="1">
        <v>1371</v>
      </c>
      <c r="B1373">
        <v>171.47292828559881</v>
      </c>
      <c r="C1373">
        <v>138.13999999999999</v>
      </c>
      <c r="D1373">
        <v>73.349999999999994</v>
      </c>
      <c r="E1373">
        <v>1057.9128283967721</v>
      </c>
      <c r="F1373">
        <v>151.06734823683169</v>
      </c>
      <c r="G1373">
        <v>75.388319211817276</v>
      </c>
      <c r="H1373">
        <v>-12.92734823683173</v>
      </c>
      <c r="I1373">
        <v>-2.038319211817281</v>
      </c>
      <c r="J1373">
        <v>18.464062054609428</v>
      </c>
      <c r="K1373">
        <v>18.653753018860261</v>
      </c>
      <c r="L1373">
        <v>-0.18969096425083259</v>
      </c>
      <c r="M1373">
        <v>1.9184914610244599E-2</v>
      </c>
      <c r="N1373">
        <v>0.49566132495021009</v>
      </c>
      <c r="O1373">
        <v>4.8218822237076138E-2</v>
      </c>
      <c r="P1373">
        <v>0.44524344626931389</v>
      </c>
    </row>
    <row r="1374" spans="1:16" x14ac:dyDescent="0.25">
      <c r="A1374" s="1">
        <v>1372</v>
      </c>
      <c r="B1374">
        <v>171.58717584609991</v>
      </c>
      <c r="C1374">
        <v>139.85</v>
      </c>
      <c r="D1374">
        <v>72.86</v>
      </c>
      <c r="E1374">
        <v>1066.1303135614951</v>
      </c>
      <c r="F1374">
        <v>151.4073825437907</v>
      </c>
      <c r="G1374">
        <v>75.323837736663023</v>
      </c>
      <c r="H1374">
        <v>-11.557382543790681</v>
      </c>
      <c r="I1374">
        <v>-2.4638377366630242</v>
      </c>
      <c r="J1374">
        <v>18.607484226967639</v>
      </c>
      <c r="K1374">
        <v>18.67055947152538</v>
      </c>
      <c r="L1374">
        <v>-6.3075244557740717E-2</v>
      </c>
      <c r="M1374">
        <v>-3.4081399155903573E-2</v>
      </c>
      <c r="N1374">
        <v>0.49397233549215691</v>
      </c>
      <c r="O1374">
        <v>4.4190221412437239E-2</v>
      </c>
      <c r="P1374">
        <v>0.44602002399913299</v>
      </c>
    </row>
    <row r="1375" spans="1:16" x14ac:dyDescent="0.25">
      <c r="A1375" s="1">
        <v>1373</v>
      </c>
      <c r="B1375">
        <v>171.71591997146609</v>
      </c>
      <c r="C1375">
        <v>142.79</v>
      </c>
      <c r="D1375">
        <v>71.64</v>
      </c>
      <c r="E1375">
        <v>1063.523118606312</v>
      </c>
      <c r="F1375">
        <v>151.79112258160191</v>
      </c>
      <c r="G1375">
        <v>75.258162891362929</v>
      </c>
      <c r="H1375">
        <v>-9.0011225816019191</v>
      </c>
      <c r="I1375">
        <v>-3.6181628913629278</v>
      </c>
      <c r="J1375">
        <v>18.561980090758311</v>
      </c>
      <c r="K1375">
        <v>18.689565492052392</v>
      </c>
      <c r="L1375">
        <v>-0.12758540129407689</v>
      </c>
      <c r="M1375">
        <v>2.0076841848780891E-2</v>
      </c>
      <c r="N1375">
        <v>0.49837163886138119</v>
      </c>
      <c r="O1375">
        <v>3.9598702863299542E-2</v>
      </c>
      <c r="P1375">
        <v>0.4468163279757757</v>
      </c>
    </row>
    <row r="1376" spans="1:16" x14ac:dyDescent="0.25">
      <c r="A1376" s="1">
        <v>1374</v>
      </c>
      <c r="B1376">
        <v>171.84412264823911</v>
      </c>
      <c r="C1376">
        <v>145.72</v>
      </c>
      <c r="D1376">
        <v>71.150000000000006</v>
      </c>
      <c r="E1376">
        <v>1065.0183674276091</v>
      </c>
      <c r="F1376">
        <v>152.17377735930569</v>
      </c>
      <c r="G1376">
        <v>75.200133397891008</v>
      </c>
      <c r="H1376">
        <v>-6.4537773593057466</v>
      </c>
      <c r="I1376">
        <v>-4.0501333978910026</v>
      </c>
      <c r="J1376">
        <v>18.58807710582651</v>
      </c>
      <c r="K1376">
        <v>18.708555421713989</v>
      </c>
      <c r="L1376">
        <v>-0.1204783158874783</v>
      </c>
      <c r="M1376">
        <v>3.6636221866947212E-2</v>
      </c>
      <c r="N1376">
        <v>0.49588494355779322</v>
      </c>
      <c r="O1376">
        <v>3.4977186125303712E-2</v>
      </c>
      <c r="P1376">
        <v>0.44752447379881832</v>
      </c>
    </row>
    <row r="1377" spans="1:16" x14ac:dyDescent="0.25">
      <c r="A1377" s="1">
        <v>1375</v>
      </c>
      <c r="B1377">
        <v>171.97231149673459</v>
      </c>
      <c r="C1377">
        <v>147.68</v>
      </c>
      <c r="D1377">
        <v>70.66</v>
      </c>
      <c r="E1377">
        <v>1067.061943682814</v>
      </c>
      <c r="F1377">
        <v>152.55685529947951</v>
      </c>
      <c r="G1377">
        <v>75.149472144268827</v>
      </c>
      <c r="H1377">
        <v>-4.8768552994794732</v>
      </c>
      <c r="I1377">
        <v>-4.4894721442688308</v>
      </c>
      <c r="J1377">
        <v>18.6237442399954</v>
      </c>
      <c r="K1377">
        <v>18.727599824755341</v>
      </c>
      <c r="L1377">
        <v>-0.10385558475994119</v>
      </c>
      <c r="M1377">
        <v>3.9129382646505548E-2</v>
      </c>
      <c r="N1377">
        <v>0.49726320134683538</v>
      </c>
      <c r="O1377">
        <v>3.031248011559223E-2</v>
      </c>
      <c r="P1377">
        <v>0.44814621949290362</v>
      </c>
    </row>
    <row r="1378" spans="1:16" x14ac:dyDescent="0.25">
      <c r="A1378" s="1">
        <v>1376</v>
      </c>
      <c r="B1378">
        <v>172.0865681171417</v>
      </c>
      <c r="C1378">
        <v>148.41</v>
      </c>
      <c r="D1378">
        <v>70.17</v>
      </c>
      <c r="E1378">
        <v>1071.869897645844</v>
      </c>
      <c r="F1378">
        <v>152.89863865154069</v>
      </c>
      <c r="G1378">
        <v>75.110528727916574</v>
      </c>
      <c r="H1378">
        <v>-4.4886386515406969</v>
      </c>
      <c r="I1378">
        <v>-4.9405287279165719</v>
      </c>
      <c r="J1378">
        <v>18.70765886693459</v>
      </c>
      <c r="K1378">
        <v>18.744616067843769</v>
      </c>
      <c r="L1378">
        <v>-3.6957200909174759E-2</v>
      </c>
      <c r="M1378">
        <v>5.2325901807812741E-3</v>
      </c>
      <c r="N1378">
        <v>0.50261150006739796</v>
      </c>
      <c r="O1378">
        <v>2.6122518442447722E-2</v>
      </c>
      <c r="P1378">
        <v>0.44862640257860897</v>
      </c>
    </row>
    <row r="1379" spans="1:16" x14ac:dyDescent="0.25">
      <c r="A1379" s="1">
        <v>1377</v>
      </c>
      <c r="B1379">
        <v>172.21229910850519</v>
      </c>
      <c r="C1379">
        <v>149.88</v>
      </c>
      <c r="D1379">
        <v>70.17</v>
      </c>
      <c r="E1379">
        <v>1073.745967256084</v>
      </c>
      <c r="F1379">
        <v>153.2750613454397</v>
      </c>
      <c r="G1379">
        <v>75.074446915641559</v>
      </c>
      <c r="H1379">
        <v>-3.3950613454396721</v>
      </c>
      <c r="I1379">
        <v>-4.9044469156415573</v>
      </c>
      <c r="J1379">
        <v>18.74040245862988</v>
      </c>
      <c r="K1379">
        <v>18.763380025362629</v>
      </c>
      <c r="L1379">
        <v>-2.2977566732748759E-2</v>
      </c>
      <c r="M1379">
        <v>3.3879357519554089E-3</v>
      </c>
      <c r="N1379">
        <v>0.50091202011065827</v>
      </c>
      <c r="O1379">
        <v>2.1481720927814071E-2</v>
      </c>
      <c r="P1379">
        <v>0.44907305529916852</v>
      </c>
    </row>
    <row r="1380" spans="1:16" x14ac:dyDescent="0.25">
      <c r="A1380" s="1">
        <v>1378</v>
      </c>
      <c r="B1380">
        <v>172.3425471782684</v>
      </c>
      <c r="C1380">
        <v>150.12</v>
      </c>
      <c r="D1380">
        <v>70.17</v>
      </c>
      <c r="E1380">
        <v>1076.1859251657099</v>
      </c>
      <c r="F1380">
        <v>153.6652943993457</v>
      </c>
      <c r="G1380">
        <v>75.044558036217026</v>
      </c>
      <c r="H1380">
        <v>-3.5452943993456931</v>
      </c>
      <c r="I1380">
        <v>-4.8745580362170244</v>
      </c>
      <c r="J1380">
        <v>18.782987757762939</v>
      </c>
      <c r="K1380">
        <v>18.782853596534419</v>
      </c>
      <c r="L1380">
        <v>1.341612285123972E-4</v>
      </c>
      <c r="M1380">
        <v>-1.55454927594058E-2</v>
      </c>
      <c r="N1380">
        <v>0.50044247187350832</v>
      </c>
      <c r="O1380">
        <v>1.664671893974648E-2</v>
      </c>
      <c r="P1380">
        <v>0.44944433122299898</v>
      </c>
    </row>
    <row r="1381" spans="1:16" x14ac:dyDescent="0.25">
      <c r="A1381" s="1">
        <v>1379</v>
      </c>
      <c r="B1381">
        <v>172.4697570800781</v>
      </c>
      <c r="C1381">
        <v>150.12</v>
      </c>
      <c r="D1381">
        <v>70.42</v>
      </c>
      <c r="E1381">
        <v>1078.512132471172</v>
      </c>
      <c r="F1381">
        <v>154.04664393267771</v>
      </c>
      <c r="G1381">
        <v>75.022727934321935</v>
      </c>
      <c r="H1381">
        <v>-3.926643932677734</v>
      </c>
      <c r="I1381">
        <v>-4.6027279343219334</v>
      </c>
      <c r="J1381">
        <v>18.823587734327202</v>
      </c>
      <c r="K1381">
        <v>18.80190014005538</v>
      </c>
      <c r="L1381">
        <v>2.1687594271821101E-2</v>
      </c>
      <c r="M1381">
        <v>-3.5909966634503597E-2</v>
      </c>
      <c r="N1381">
        <v>0.49689994394878811</v>
      </c>
      <c r="O1381">
        <v>1.1903421266693489E-2</v>
      </c>
      <c r="P1381">
        <v>0.4497162411879963</v>
      </c>
    </row>
    <row r="1382" spans="1:16" x14ac:dyDescent="0.25">
      <c r="A1382" s="1">
        <v>1380</v>
      </c>
      <c r="B1382">
        <v>172.58408880233759</v>
      </c>
      <c r="C1382">
        <v>150.61000000000001</v>
      </c>
      <c r="D1382">
        <v>70.42</v>
      </c>
      <c r="E1382">
        <v>1078.492564241225</v>
      </c>
      <c r="F1382">
        <v>154.3895207052274</v>
      </c>
      <c r="G1382">
        <v>75.009318088975675</v>
      </c>
      <c r="H1382">
        <v>-3.7795207052273838</v>
      </c>
      <c r="I1382">
        <v>-4.5893180889756744</v>
      </c>
      <c r="J1382">
        <v>18.823246204285841</v>
      </c>
      <c r="K1382">
        <v>18.819035115377389</v>
      </c>
      <c r="L1382">
        <v>4.2110889084447933E-3</v>
      </c>
      <c r="M1382">
        <v>-3.0841954080244038E-2</v>
      </c>
      <c r="N1382">
        <v>0.49678327655881499</v>
      </c>
      <c r="O1382">
        <v>7.6274372515887333E-3</v>
      </c>
      <c r="P1382">
        <v>0.44988358114050442</v>
      </c>
    </row>
    <row r="1383" spans="1:16" x14ac:dyDescent="0.25">
      <c r="A1383" s="1">
        <v>1381</v>
      </c>
      <c r="B1383">
        <v>172.71085333824161</v>
      </c>
      <c r="C1383">
        <v>150.86000000000001</v>
      </c>
      <c r="D1383">
        <v>70.42</v>
      </c>
      <c r="E1383">
        <v>1080</v>
      </c>
      <c r="F1383">
        <v>154.76977443225249</v>
      </c>
      <c r="G1383">
        <v>75.001325114811436</v>
      </c>
      <c r="H1383">
        <v>-3.909774432252533</v>
      </c>
      <c r="I1383">
        <v>-4.5813251148114347</v>
      </c>
      <c r="J1383">
        <v>18.849555921538759</v>
      </c>
      <c r="K1383">
        <v>18.838044812624691</v>
      </c>
      <c r="L1383">
        <v>1.1511108914064041E-2</v>
      </c>
      <c r="M1383">
        <v>-4.1399999999999493E-2</v>
      </c>
      <c r="N1383">
        <v>0.49580000000000002</v>
      </c>
      <c r="O1383">
        <v>2.8776289353013929E-3</v>
      </c>
      <c r="P1383">
        <v>0.4499834372231995</v>
      </c>
    </row>
    <row r="1384" spans="1:16" x14ac:dyDescent="0.25">
      <c r="A1384" s="1">
        <v>1382</v>
      </c>
      <c r="B1384">
        <v>172.84104037284851</v>
      </c>
      <c r="C1384">
        <v>151.1</v>
      </c>
      <c r="D1384">
        <v>70.42</v>
      </c>
      <c r="E1384">
        <v>1080.7538483330709</v>
      </c>
      <c r="F1384">
        <v>155.16033251296241</v>
      </c>
      <c r="G1384">
        <v>75.000642667456944</v>
      </c>
      <c r="H1384">
        <v>-4.0603325129624466</v>
      </c>
      <c r="I1384">
        <v>-4.5806426674569423</v>
      </c>
      <c r="J1384">
        <v>18.862713057011511</v>
      </c>
      <c r="K1384">
        <v>18.857572489944289</v>
      </c>
      <c r="L1384">
        <v>5.1405670672259873E-3</v>
      </c>
      <c r="M1384">
        <v>-4.5519743960013771E-2</v>
      </c>
      <c r="N1384">
        <v>0.49524397311811352</v>
      </c>
      <c r="O1384">
        <v>-2.0040920134487528E-3</v>
      </c>
      <c r="P1384">
        <v>0.44999196692925808</v>
      </c>
    </row>
    <row r="1385" spans="1:16" x14ac:dyDescent="0.25">
      <c r="A1385" s="1">
        <v>1383</v>
      </c>
      <c r="B1385">
        <v>172.97027778625491</v>
      </c>
      <c r="C1385">
        <v>151.1</v>
      </c>
      <c r="D1385">
        <v>70.42</v>
      </c>
      <c r="E1385">
        <v>1080.7538483330709</v>
      </c>
      <c r="F1385">
        <v>155.54801503406819</v>
      </c>
      <c r="G1385">
        <v>75.007508638379676</v>
      </c>
      <c r="H1385">
        <v>-4.4480150340681917</v>
      </c>
      <c r="I1385">
        <v>-4.5875086383796742</v>
      </c>
      <c r="J1385">
        <v>18.862713057011511</v>
      </c>
      <c r="K1385">
        <v>18.87695438820764</v>
      </c>
      <c r="L1385">
        <v>-1.424133119612492E-2</v>
      </c>
      <c r="M1385">
        <v>-4.5519743960013771E-2</v>
      </c>
      <c r="N1385">
        <v>0.49524397311811352</v>
      </c>
      <c r="O1385">
        <v>-6.8476169509362403E-3</v>
      </c>
      <c r="P1385">
        <v>0.44990617920006132</v>
      </c>
    </row>
    <row r="1386" spans="1:16" x14ac:dyDescent="0.25">
      <c r="A1386" s="1">
        <v>1384</v>
      </c>
      <c r="B1386">
        <v>173.086544752121</v>
      </c>
      <c r="C1386">
        <v>151.59</v>
      </c>
      <c r="D1386">
        <v>70.42</v>
      </c>
      <c r="E1386">
        <v>1080.76389846093</v>
      </c>
      <c r="F1386">
        <v>155.8967128341632</v>
      </c>
      <c r="G1386">
        <v>75.020106839729422</v>
      </c>
      <c r="H1386">
        <v>-4.3067128341631644</v>
      </c>
      <c r="I1386">
        <v>-4.6001068397294196</v>
      </c>
      <c r="J1386">
        <v>18.86288846483291</v>
      </c>
      <c r="K1386">
        <v>18.89438155817265</v>
      </c>
      <c r="L1386">
        <v>-3.1493093339747702E-2</v>
      </c>
      <c r="M1386">
        <v>-4.0707048423166602E-2</v>
      </c>
      <c r="N1386">
        <v>0.49530130850692689</v>
      </c>
      <c r="O1386">
        <v>-1.1197651069402591E-2</v>
      </c>
      <c r="P1386">
        <v>0.44974893092942292</v>
      </c>
    </row>
    <row r="1387" spans="1:16" x14ac:dyDescent="0.25">
      <c r="A1387" s="1">
        <v>1385</v>
      </c>
      <c r="B1387">
        <v>173.21007823944089</v>
      </c>
      <c r="C1387">
        <v>151.59</v>
      </c>
      <c r="D1387">
        <v>70.42</v>
      </c>
      <c r="E1387">
        <v>1080.76389846093</v>
      </c>
      <c r="F1387">
        <v>156.26706986261499</v>
      </c>
      <c r="G1387">
        <v>75.040154566354218</v>
      </c>
      <c r="H1387">
        <v>-4.6770698626149851</v>
      </c>
      <c r="I1387">
        <v>-4.6201545663542163</v>
      </c>
      <c r="J1387">
        <v>18.86288846483291</v>
      </c>
      <c r="K1387">
        <v>18.912881214220651</v>
      </c>
      <c r="L1387">
        <v>-4.9992749387747892E-2</v>
      </c>
      <c r="M1387">
        <v>-4.0707048423166602E-2</v>
      </c>
      <c r="N1387">
        <v>0.49530130850692689</v>
      </c>
      <c r="O1387">
        <v>-1.580662722104775E-2</v>
      </c>
      <c r="P1387">
        <v>0.44949912934431968</v>
      </c>
    </row>
    <row r="1388" spans="1:16" x14ac:dyDescent="0.25">
      <c r="A1388" s="1">
        <v>1386</v>
      </c>
      <c r="B1388">
        <v>173.3392946720123</v>
      </c>
      <c r="C1388">
        <v>152.08000000000001</v>
      </c>
      <c r="D1388">
        <v>70.42</v>
      </c>
      <c r="E1388">
        <v>1080.7538483330709</v>
      </c>
      <c r="F1388">
        <v>156.65425669469411</v>
      </c>
      <c r="G1388">
        <v>75.068466214994004</v>
      </c>
      <c r="H1388">
        <v>-4.5742566946940428</v>
      </c>
      <c r="I1388">
        <v>-4.6484662149940021</v>
      </c>
      <c r="J1388">
        <v>18.862713057011511</v>
      </c>
      <c r="K1388">
        <v>18.932206081830849</v>
      </c>
      <c r="L1388">
        <v>-6.9493024819337279E-2</v>
      </c>
      <c r="M1388">
        <v>-3.5720592187824932E-2</v>
      </c>
      <c r="N1388">
        <v>0.49537290932564232</v>
      </c>
      <c r="O1388">
        <v>-2.060762195085173E-2</v>
      </c>
      <c r="P1388">
        <v>0.44914725343258888</v>
      </c>
    </row>
    <row r="1389" spans="1:16" x14ac:dyDescent="0.25">
      <c r="A1389" s="1">
        <v>1387</v>
      </c>
      <c r="B1389">
        <v>173.46356964111331</v>
      </c>
      <c r="C1389">
        <v>152.81</v>
      </c>
      <c r="D1389">
        <v>70.42</v>
      </c>
      <c r="E1389">
        <v>1082.9737310824801</v>
      </c>
      <c r="F1389">
        <v>157.0263770352681</v>
      </c>
      <c r="G1389">
        <v>75.102772454753833</v>
      </c>
      <c r="H1389">
        <v>-4.2163770352680672</v>
      </c>
      <c r="I1389">
        <v>-4.682772454753831</v>
      </c>
      <c r="J1389">
        <v>18.901457319996929</v>
      </c>
      <c r="K1389">
        <v>18.950759759593168</v>
      </c>
      <c r="L1389">
        <v>-4.9302439596239367E-2</v>
      </c>
      <c r="M1389">
        <v>-4.7591671975034902E-2</v>
      </c>
      <c r="N1389">
        <v>0.49399623759561229</v>
      </c>
      <c r="O1389">
        <v>-2.5200107412005349E-2</v>
      </c>
      <c r="P1389">
        <v>0.4487222739070244</v>
      </c>
    </row>
    <row r="1390" spans="1:16" x14ac:dyDescent="0.25">
      <c r="A1390" s="1">
        <v>1388</v>
      </c>
      <c r="B1390">
        <v>173.5807991027832</v>
      </c>
      <c r="C1390">
        <v>154.28</v>
      </c>
      <c r="D1390">
        <v>70.66</v>
      </c>
      <c r="E1390">
        <v>1086.088528154195</v>
      </c>
      <c r="F1390">
        <v>157.3771149478161</v>
      </c>
      <c r="G1390">
        <v>75.141489322749962</v>
      </c>
      <c r="H1390">
        <v>-3.0971149478161242</v>
      </c>
      <c r="I1390">
        <v>-4.4814893227499653</v>
      </c>
      <c r="J1390">
        <v>18.955820784429839</v>
      </c>
      <c r="K1390">
        <v>18.968226333481152</v>
      </c>
      <c r="L1390">
        <v>-1.2405549051312191E-2</v>
      </c>
      <c r="M1390">
        <v>-5.9491848062887043E-2</v>
      </c>
      <c r="N1390">
        <v>0.48985316168629789</v>
      </c>
      <c r="O1390">
        <v>-2.9504956536444169E-2</v>
      </c>
      <c r="P1390">
        <v>0.44824449032351882</v>
      </c>
    </row>
    <row r="1391" spans="1:16" x14ac:dyDescent="0.25">
      <c r="A1391" s="1">
        <v>1389</v>
      </c>
      <c r="B1391">
        <v>173.712571144104</v>
      </c>
      <c r="C1391">
        <v>155.01</v>
      </c>
      <c r="D1391">
        <v>70.91</v>
      </c>
      <c r="E1391">
        <v>1088.9726266148959</v>
      </c>
      <c r="F1391">
        <v>157.77097033509389</v>
      </c>
      <c r="G1391">
        <v>75.192368086959036</v>
      </c>
      <c r="H1391">
        <v>-2.760970335093873</v>
      </c>
      <c r="I1391">
        <v>-4.282368086959039</v>
      </c>
      <c r="J1391">
        <v>19.006157798520771</v>
      </c>
      <c r="K1391">
        <v>18.987811565404211</v>
      </c>
      <c r="L1391">
        <v>1.8346233116567131E-2</v>
      </c>
      <c r="M1391">
        <v>-7.646325102136825E-2</v>
      </c>
      <c r="N1391">
        <v>0.48490843593738731</v>
      </c>
      <c r="O1391">
        <v>-3.4306618323924648E-2</v>
      </c>
      <c r="P1391">
        <v>0.44761956097162492</v>
      </c>
    </row>
    <row r="1392" spans="1:16" x14ac:dyDescent="0.25">
      <c r="A1392" s="1">
        <v>1390</v>
      </c>
      <c r="B1392">
        <v>173.8367786407471</v>
      </c>
      <c r="C1392">
        <v>156.24</v>
      </c>
      <c r="D1392">
        <v>70.91</v>
      </c>
      <c r="E1392">
        <v>1090.234802763423</v>
      </c>
      <c r="F1392">
        <v>158.141776638089</v>
      </c>
      <c r="G1392">
        <v>75.247449357586277</v>
      </c>
      <c r="H1392">
        <v>-1.90177663808899</v>
      </c>
      <c r="I1392">
        <v>-4.33744935758628</v>
      </c>
      <c r="J1392">
        <v>19.028186928052708</v>
      </c>
      <c r="K1392">
        <v>19.006218956314701</v>
      </c>
      <c r="L1392">
        <v>2.1967971738003911E-2</v>
      </c>
      <c r="M1392">
        <v>-7.5021664733186513E-2</v>
      </c>
      <c r="N1392">
        <v>0.4852919943916873</v>
      </c>
      <c r="O1392">
        <v>-3.8791257941799523E-2</v>
      </c>
      <c r="P1392">
        <v>0.44694674543153068</v>
      </c>
    </row>
    <row r="1393" spans="1:16" x14ac:dyDescent="0.25">
      <c r="A1393" s="1">
        <v>1391</v>
      </c>
      <c r="B1393">
        <v>173.95406436920169</v>
      </c>
      <c r="C1393">
        <v>156.47999999999999</v>
      </c>
      <c r="D1393">
        <v>70.91</v>
      </c>
      <c r="E1393">
        <v>1091.458752345877</v>
      </c>
      <c r="F1393">
        <v>158.49147489443371</v>
      </c>
      <c r="G1393">
        <v>75.305798956816957</v>
      </c>
      <c r="H1393">
        <v>-2.0114748944336611</v>
      </c>
      <c r="I1393">
        <v>-4.3957989568169609</v>
      </c>
      <c r="J1393">
        <v>19.04954887814494</v>
      </c>
      <c r="K1393">
        <v>19.02354684719915</v>
      </c>
      <c r="L1393">
        <v>2.6002030945790011E-2</v>
      </c>
      <c r="M1393">
        <v>-8.3018379743266868E-2</v>
      </c>
      <c r="N1393">
        <v>0.48405557390118209</v>
      </c>
      <c r="O1393">
        <v>-4.2984495604754182E-2</v>
      </c>
      <c r="P1393">
        <v>0.44623820266792191</v>
      </c>
    </row>
    <row r="1394" spans="1:16" x14ac:dyDescent="0.25">
      <c r="A1394" s="1">
        <v>1392</v>
      </c>
      <c r="B1394">
        <v>174.0923087596893</v>
      </c>
      <c r="C1394">
        <v>157.21</v>
      </c>
      <c r="D1394">
        <v>70.91</v>
      </c>
      <c r="E1394">
        <v>1093.109208198154</v>
      </c>
      <c r="F1394">
        <v>158.9030429813042</v>
      </c>
      <c r="G1394">
        <v>75.382468974138561</v>
      </c>
      <c r="H1394">
        <v>-1.6930429813041881</v>
      </c>
      <c r="I1394">
        <v>-4.4724689741385646</v>
      </c>
      <c r="J1394">
        <v>19.07835476692598</v>
      </c>
      <c r="K1394">
        <v>19.043896766225728</v>
      </c>
      <c r="L1394">
        <v>3.4458000700254843E-2</v>
      </c>
      <c r="M1394">
        <v>-8.9815902848071477E-2</v>
      </c>
      <c r="N1394">
        <v>0.48311936785393511</v>
      </c>
      <c r="O1394">
        <v>-4.7869611181027678E-2</v>
      </c>
      <c r="P1394">
        <v>0.44531368973021562</v>
      </c>
    </row>
    <row r="1395" spans="1:16" x14ac:dyDescent="0.25">
      <c r="A1395" s="1">
        <v>1393</v>
      </c>
      <c r="B1395">
        <v>174.21205425262451</v>
      </c>
      <c r="C1395">
        <v>157.46</v>
      </c>
      <c r="D1395">
        <v>71.39</v>
      </c>
      <c r="E1395">
        <v>1092.528807709152</v>
      </c>
      <c r="F1395">
        <v>159.2589378606136</v>
      </c>
      <c r="G1395">
        <v>75.455771881491529</v>
      </c>
      <c r="H1395">
        <v>-1.7989378606136199</v>
      </c>
      <c r="I1395">
        <v>-4.0657718814915276</v>
      </c>
      <c r="J1395">
        <v>19.068224867412699</v>
      </c>
      <c r="K1395">
        <v>19.06145226613663</v>
      </c>
      <c r="L1395">
        <v>6.7726012760687127E-3</v>
      </c>
      <c r="M1395">
        <v>-8.143569386512392E-2</v>
      </c>
      <c r="N1395">
        <v>0.47986101921775831</v>
      </c>
      <c r="O1395">
        <v>-5.2046022432143811E-2</v>
      </c>
      <c r="P1395">
        <v>0.4444366013127426</v>
      </c>
    </row>
    <row r="1396" spans="1:16" x14ac:dyDescent="0.25">
      <c r="A1396" s="1">
        <v>1394</v>
      </c>
      <c r="B1396">
        <v>174.34629583358759</v>
      </c>
      <c r="C1396">
        <v>157.46</v>
      </c>
      <c r="D1396">
        <v>71.150000000000006</v>
      </c>
      <c r="E1396">
        <v>1095.321510074865</v>
      </c>
      <c r="F1396">
        <v>159.6571879862679</v>
      </c>
      <c r="G1396">
        <v>75.545541841832517</v>
      </c>
      <c r="H1396">
        <v>-2.1971879862679198</v>
      </c>
      <c r="I1396">
        <v>-4.395541841832511</v>
      </c>
      <c r="J1396">
        <v>19.11696671872263</v>
      </c>
      <c r="K1396">
        <v>19.081047280315339</v>
      </c>
      <c r="L1396">
        <v>3.591943840729428E-2</v>
      </c>
      <c r="M1396">
        <v>-0.1053531954917087</v>
      </c>
      <c r="N1396">
        <v>0.47763805773795459</v>
      </c>
      <c r="O1396">
        <v>-5.6661987108591307E-2</v>
      </c>
      <c r="P1396">
        <v>0.44337145174726361</v>
      </c>
    </row>
    <row r="1397" spans="1:16" x14ac:dyDescent="0.25">
      <c r="A1397" s="1">
        <v>1395</v>
      </c>
      <c r="B1397">
        <v>174.45853900909421</v>
      </c>
      <c r="C1397">
        <v>157.94999999999999</v>
      </c>
      <c r="D1397">
        <v>71.88</v>
      </c>
      <c r="E1397">
        <v>1094.2259638987521</v>
      </c>
      <c r="F1397">
        <v>159.98953493926319</v>
      </c>
      <c r="G1397">
        <v>75.62675110551163</v>
      </c>
      <c r="H1397">
        <v>-2.0395349392631772</v>
      </c>
      <c r="I1397">
        <v>-3.7467511055116351</v>
      </c>
      <c r="J1397">
        <v>19.09784583084183</v>
      </c>
      <c r="K1397">
        <v>19.09735657332363</v>
      </c>
      <c r="L1397">
        <v>4.8925751819695051E-4</v>
      </c>
      <c r="M1397">
        <v>-8.9657942099665836E-2</v>
      </c>
      <c r="N1397">
        <v>0.47369308989941272</v>
      </c>
      <c r="O1397">
        <v>-6.0464070370131302E-2</v>
      </c>
      <c r="P1397">
        <v>0.44241627889410878</v>
      </c>
    </row>
    <row r="1398" spans="1:16" x14ac:dyDescent="0.25">
      <c r="A1398" s="1">
        <v>1396</v>
      </c>
      <c r="B1398">
        <v>174.5837516784668</v>
      </c>
      <c r="C1398">
        <v>157.94999999999999</v>
      </c>
      <c r="D1398">
        <v>71.39</v>
      </c>
      <c r="E1398">
        <v>1095.524110996754</v>
      </c>
      <c r="F1398">
        <v>160.3595403268445</v>
      </c>
      <c r="G1398">
        <v>75.723940025775931</v>
      </c>
      <c r="H1398">
        <v>-2.4095403268445348</v>
      </c>
      <c r="I1398">
        <v>-4.3339400257759308</v>
      </c>
      <c r="J1398">
        <v>19.120502771877181</v>
      </c>
      <c r="K1398">
        <v>19.115464789929469</v>
      </c>
      <c r="L1398">
        <v>5.0379819477122112E-3</v>
      </c>
      <c r="M1398">
        <v>-0.1016779038523362</v>
      </c>
      <c r="N1398">
        <v>0.47626154985280422</v>
      </c>
      <c r="O1398">
        <v>-6.4639678135246612E-2</v>
      </c>
      <c r="P1398">
        <v>0.44128350065030492</v>
      </c>
    </row>
    <row r="1399" spans="1:16" x14ac:dyDescent="0.25">
      <c r="A1399" s="1">
        <v>1397</v>
      </c>
      <c r="B1399">
        <v>174.71947956085211</v>
      </c>
      <c r="C1399">
        <v>158.19</v>
      </c>
      <c r="D1399">
        <v>71.39</v>
      </c>
      <c r="E1399">
        <v>1095.7320047851069</v>
      </c>
      <c r="F1399">
        <v>160.75966742228971</v>
      </c>
      <c r="G1399">
        <v>75.837130752572449</v>
      </c>
      <c r="H1399">
        <v>-2.569667422289712</v>
      </c>
      <c r="I1399">
        <v>-4.4471307525724484</v>
      </c>
      <c r="J1399">
        <v>19.124131202978379</v>
      </c>
      <c r="K1399">
        <v>19.13498562587522</v>
      </c>
      <c r="L1399">
        <v>-1.085442289683769E-2</v>
      </c>
      <c r="M1399">
        <v>-0.1010952158997466</v>
      </c>
      <c r="N1399">
        <v>0.4765402158498101</v>
      </c>
      <c r="O1399">
        <v>-6.908294493969741E-2</v>
      </c>
      <c r="P1399">
        <v>0.43997821038835039</v>
      </c>
    </row>
    <row r="1400" spans="1:16" x14ac:dyDescent="0.25">
      <c r="A1400" s="1">
        <v>1398</v>
      </c>
      <c r="B1400">
        <v>174.83874225616461</v>
      </c>
      <c r="C1400">
        <v>158.19</v>
      </c>
      <c r="D1400">
        <v>71.39</v>
      </c>
      <c r="E1400">
        <v>1095.7320047851069</v>
      </c>
      <c r="F1400">
        <v>161.1103816754615</v>
      </c>
      <c r="G1400">
        <v>75.943306064737286</v>
      </c>
      <c r="H1400">
        <v>-2.920381675461527</v>
      </c>
      <c r="I1400">
        <v>-4.5533060647372849</v>
      </c>
      <c r="J1400">
        <v>19.124131202978379</v>
      </c>
      <c r="K1400">
        <v>19.152040441196849</v>
      </c>
      <c r="L1400">
        <v>-2.7909238218470019E-2</v>
      </c>
      <c r="M1400">
        <v>-0.1010952158997466</v>
      </c>
      <c r="N1400">
        <v>0.4765402158498101</v>
      </c>
      <c r="O1400">
        <v>-7.2912077064387515E-2</v>
      </c>
      <c r="P1400">
        <v>0.43876728853764818</v>
      </c>
    </row>
    <row r="1401" spans="1:16" x14ac:dyDescent="0.25">
      <c r="A1401" s="1">
        <v>1399</v>
      </c>
      <c r="B1401">
        <v>174.97293639183039</v>
      </c>
      <c r="C1401">
        <v>158.44</v>
      </c>
      <c r="D1401">
        <v>71.39</v>
      </c>
      <c r="E1401">
        <v>1096.699244233994</v>
      </c>
      <c r="F1401">
        <v>161.5039630043045</v>
      </c>
      <c r="G1401">
        <v>76.070265801089391</v>
      </c>
      <c r="H1401">
        <v>-3.063963004304497</v>
      </c>
      <c r="I1401">
        <v>-4.6802658010893907</v>
      </c>
      <c r="J1401">
        <v>19.141012716016629</v>
      </c>
      <c r="K1401">
        <v>19.171115359125171</v>
      </c>
      <c r="L1401">
        <v>-3.0102643108548929E-2</v>
      </c>
      <c r="M1401">
        <v>-0.1067305829621924</v>
      </c>
      <c r="N1401">
        <v>0.47548412450948407</v>
      </c>
      <c r="O1401">
        <v>-7.7132425462711401E-2</v>
      </c>
      <c r="P1401">
        <v>0.43733613742414318</v>
      </c>
    </row>
    <row r="1402" spans="1:16" x14ac:dyDescent="0.25">
      <c r="A1402" s="1">
        <v>1400</v>
      </c>
      <c r="B1402">
        <v>175.0911531448364</v>
      </c>
      <c r="C1402">
        <v>158.19</v>
      </c>
      <c r="D1402">
        <v>71.39</v>
      </c>
      <c r="E1402">
        <v>1098.434948822922</v>
      </c>
      <c r="F1402">
        <v>161.84971584382421</v>
      </c>
      <c r="G1402">
        <v>76.188664321520122</v>
      </c>
      <c r="H1402">
        <v>-3.6597158438241881</v>
      </c>
      <c r="I1402">
        <v>-4.7986643215201212</v>
      </c>
      <c r="J1402">
        <v>19.171306475935399</v>
      </c>
      <c r="K1402">
        <v>19.187813757393162</v>
      </c>
      <c r="L1402">
        <v>-1.6507281457755599E-2</v>
      </c>
      <c r="M1402">
        <v>-0.123455319852974</v>
      </c>
      <c r="N1402">
        <v>0.47124261691829172</v>
      </c>
      <c r="O1402">
        <v>-8.076964223441907E-2</v>
      </c>
      <c r="P1402">
        <v>0.4360177049165343</v>
      </c>
    </row>
    <row r="1403" spans="1:16" x14ac:dyDescent="0.25">
      <c r="A1403" s="1">
        <v>1401</v>
      </c>
      <c r="B1403">
        <v>175.21199345588681</v>
      </c>
      <c r="C1403">
        <v>159.41</v>
      </c>
      <c r="D1403">
        <v>71.39</v>
      </c>
      <c r="E1403">
        <v>1102.0871716032279</v>
      </c>
      <c r="F1403">
        <v>162.20215217817639</v>
      </c>
      <c r="G1403">
        <v>76.316018278946046</v>
      </c>
      <c r="H1403">
        <v>-2.7921521781763659</v>
      </c>
      <c r="I1403">
        <v>-4.9260182789460458</v>
      </c>
      <c r="J1403">
        <v>19.235049788468089</v>
      </c>
      <c r="K1403">
        <v>19.204776608471679</v>
      </c>
      <c r="L1403">
        <v>3.027317999641355E-2</v>
      </c>
      <c r="M1403">
        <v>-0.1419181430138565</v>
      </c>
      <c r="N1403">
        <v>0.46700884433113099</v>
      </c>
      <c r="O1403">
        <v>-8.440650087481702E-2</v>
      </c>
      <c r="P1403">
        <v>0.43461669101677192</v>
      </c>
    </row>
    <row r="1404" spans="1:16" x14ac:dyDescent="0.25">
      <c r="A1404" s="1">
        <v>1402</v>
      </c>
      <c r="B1404">
        <v>175.34316873550421</v>
      </c>
      <c r="C1404">
        <v>159.41</v>
      </c>
      <c r="D1404">
        <v>71.88</v>
      </c>
      <c r="E1404">
        <v>1101.801409486352</v>
      </c>
      <c r="F1404">
        <v>162.58353883053229</v>
      </c>
      <c r="G1404">
        <v>76.461484151236036</v>
      </c>
      <c r="H1404">
        <v>-3.1735388305322658</v>
      </c>
      <c r="I1404">
        <v>-4.5814841512360402</v>
      </c>
      <c r="J1404">
        <v>19.23006229865112</v>
      </c>
      <c r="K1404">
        <v>19.223064436854859</v>
      </c>
      <c r="L1404">
        <v>6.9978617962647149E-3</v>
      </c>
      <c r="M1404">
        <v>-0.13776737139355449</v>
      </c>
      <c r="N1404">
        <v>0.46316131248120279</v>
      </c>
      <c r="O1404">
        <v>-8.8258445537922753E-2</v>
      </c>
      <c r="P1404">
        <v>0.43303774563189718</v>
      </c>
    </row>
    <row r="1405" spans="1:16" x14ac:dyDescent="0.25">
      <c r="A1405" s="1">
        <v>1403</v>
      </c>
      <c r="B1405">
        <v>175.46935820579529</v>
      </c>
      <c r="C1405">
        <v>160.15</v>
      </c>
      <c r="D1405">
        <v>72.37</v>
      </c>
      <c r="E1405">
        <v>1103.0968219181609</v>
      </c>
      <c r="F1405">
        <v>162.94919880822641</v>
      </c>
      <c r="G1405">
        <v>76.608491197108521</v>
      </c>
      <c r="H1405">
        <v>-2.7991988082263499</v>
      </c>
      <c r="I1405">
        <v>-4.238491197108516</v>
      </c>
      <c r="J1405">
        <v>19.252671510757459</v>
      </c>
      <c r="K1405">
        <v>19.24052953040168</v>
      </c>
      <c r="L1405">
        <v>1.2141980355778509E-2</v>
      </c>
      <c r="M1405">
        <v>-0.13947393942450709</v>
      </c>
      <c r="N1405">
        <v>0.45832407772384037</v>
      </c>
      <c r="O1405">
        <v>-9.1866750974419223E-2</v>
      </c>
      <c r="P1405">
        <v>0.43146469131762749</v>
      </c>
    </row>
    <row r="1406" spans="1:16" x14ac:dyDescent="0.25">
      <c r="A1406" s="1">
        <v>1404</v>
      </c>
      <c r="B1406">
        <v>175.58360815048221</v>
      </c>
      <c r="C1406">
        <v>160.63999999999999</v>
      </c>
      <c r="D1406">
        <v>72.37</v>
      </c>
      <c r="E1406">
        <v>1105.201123645475</v>
      </c>
      <c r="F1406">
        <v>163.27917131615959</v>
      </c>
      <c r="G1406">
        <v>76.747549488904355</v>
      </c>
      <c r="H1406">
        <v>-2.6391713161596608</v>
      </c>
      <c r="I1406">
        <v>-4.37754948890435</v>
      </c>
      <c r="J1406">
        <v>19.289398504354491</v>
      </c>
      <c r="K1406">
        <v>19.25623104321004</v>
      </c>
      <c r="L1406">
        <v>3.3167461144458343E-2</v>
      </c>
      <c r="M1406">
        <v>-0.15177535359978511</v>
      </c>
      <c r="N1406">
        <v>0.45498010070733869</v>
      </c>
      <c r="O1406">
        <v>-9.5049137918550047E-2</v>
      </c>
      <c r="P1406">
        <v>0.42999718216594202</v>
      </c>
    </row>
    <row r="1407" spans="1:16" x14ac:dyDescent="0.25">
      <c r="A1407" s="1">
        <v>1405</v>
      </c>
      <c r="B1407">
        <v>175.71234655380249</v>
      </c>
      <c r="C1407">
        <v>160.63999999999999</v>
      </c>
      <c r="D1407">
        <v>72.37</v>
      </c>
      <c r="E1407">
        <v>1105.201123645475</v>
      </c>
      <c r="F1407">
        <v>163.64969175557511</v>
      </c>
      <c r="G1407">
        <v>76.91100635660591</v>
      </c>
      <c r="H1407">
        <v>-3.009691755575119</v>
      </c>
      <c r="I1407">
        <v>-4.5410063566059051</v>
      </c>
      <c r="J1407">
        <v>19.289398504354491</v>
      </c>
      <c r="K1407">
        <v>19.273793911020551</v>
      </c>
      <c r="L1407">
        <v>1.560459333394348E-2</v>
      </c>
      <c r="M1407">
        <v>-0.15177535359978511</v>
      </c>
      <c r="N1407">
        <v>0.45498010070733869</v>
      </c>
      <c r="O1407">
        <v>-9.8536494999423657E-2</v>
      </c>
      <c r="P1407">
        <v>0.42829710858225578</v>
      </c>
    </row>
    <row r="1408" spans="1:16" x14ac:dyDescent="0.25">
      <c r="A1408" s="1">
        <v>1406</v>
      </c>
      <c r="B1408">
        <v>175.83855938911441</v>
      </c>
      <c r="C1408">
        <v>161.13</v>
      </c>
      <c r="D1408">
        <v>72.37</v>
      </c>
      <c r="E1408">
        <v>1105.201123645475</v>
      </c>
      <c r="F1408">
        <v>164.01155214218201</v>
      </c>
      <c r="G1408">
        <v>77.078189250980415</v>
      </c>
      <c r="H1408">
        <v>-2.8815521421820161</v>
      </c>
      <c r="I1408">
        <v>-4.7081892509804106</v>
      </c>
      <c r="J1408">
        <v>19.289398504354491</v>
      </c>
      <c r="K1408">
        <v>19.290875591380761</v>
      </c>
      <c r="L1408">
        <v>-1.4770870262665881E-3</v>
      </c>
      <c r="M1408">
        <v>-0.14734174195900021</v>
      </c>
      <c r="N1408">
        <v>0.45706650618535521</v>
      </c>
      <c r="O1408">
        <v>-0.1018518037765276</v>
      </c>
      <c r="P1408">
        <v>0.4265855143650093</v>
      </c>
    </row>
    <row r="1409" spans="1:16" x14ac:dyDescent="0.25">
      <c r="A1409" s="1">
        <v>1407</v>
      </c>
      <c r="B1409">
        <v>175.95976114273071</v>
      </c>
      <c r="C1409">
        <v>161.37</v>
      </c>
      <c r="D1409">
        <v>72.37</v>
      </c>
      <c r="E1409">
        <v>1105.5296979905329</v>
      </c>
      <c r="F1409">
        <v>164.3576950155996</v>
      </c>
      <c r="G1409">
        <v>77.245170167701502</v>
      </c>
      <c r="H1409">
        <v>-2.9876950155995701</v>
      </c>
      <c r="I1409">
        <v>-4.8751701677014978</v>
      </c>
      <c r="J1409">
        <v>19.295133208513342</v>
      </c>
      <c r="K1409">
        <v>19.307149032661609</v>
      </c>
      <c r="L1409">
        <v>-1.201582414826774E-2</v>
      </c>
      <c r="M1409">
        <v>-0.14779477714970149</v>
      </c>
      <c r="N1409">
        <v>0.45724838309967808</v>
      </c>
      <c r="O1409">
        <v>-0.1049370088202982</v>
      </c>
      <c r="P1409">
        <v>0.42490283263262268</v>
      </c>
    </row>
    <row r="1410" spans="1:16" x14ac:dyDescent="0.25">
      <c r="A1410" s="1">
        <v>1408</v>
      </c>
      <c r="B1410">
        <v>176.09295034408569</v>
      </c>
      <c r="C1410">
        <v>161.61000000000001</v>
      </c>
      <c r="D1410">
        <v>72.37</v>
      </c>
      <c r="E1410">
        <v>1105.8663567940951</v>
      </c>
      <c r="F1410">
        <v>164.73648591545069</v>
      </c>
      <c r="G1410">
        <v>77.435908390510463</v>
      </c>
      <c r="H1410">
        <v>-3.1264859154507012</v>
      </c>
      <c r="I1410">
        <v>-5.065908390510458</v>
      </c>
      <c r="J1410">
        <v>19.30100901309131</v>
      </c>
      <c r="K1410">
        <v>19.32488227996917</v>
      </c>
      <c r="L1410">
        <v>-2.387326687785318E-2</v>
      </c>
      <c r="M1410">
        <v>-0.1483193586695066</v>
      </c>
      <c r="N1410">
        <v>0.45741913803848022</v>
      </c>
      <c r="O1410">
        <v>-0.1082141545782333</v>
      </c>
      <c r="P1410">
        <v>0.42301276813022681</v>
      </c>
    </row>
    <row r="1411" spans="1:16" x14ac:dyDescent="0.25">
      <c r="A1411" s="1">
        <v>1409</v>
      </c>
      <c r="B1411">
        <v>176.21019124984741</v>
      </c>
      <c r="C1411">
        <v>161.86000000000001</v>
      </c>
      <c r="D1411">
        <v>72.37</v>
      </c>
      <c r="E1411">
        <v>1108.9797076979289</v>
      </c>
      <c r="F1411">
        <v>165.06849265099231</v>
      </c>
      <c r="G1411">
        <v>77.610056907232632</v>
      </c>
      <c r="H1411">
        <v>-3.208492650992298</v>
      </c>
      <c r="I1411">
        <v>-5.2400569072326277</v>
      </c>
      <c r="J1411">
        <v>19.355347237133159</v>
      </c>
      <c r="K1411">
        <v>19.34036026443389</v>
      </c>
      <c r="L1411">
        <v>1.4986972699272631E-2</v>
      </c>
      <c r="M1411">
        <v>-0.17075658104216199</v>
      </c>
      <c r="N1411">
        <v>0.44989981110330718</v>
      </c>
      <c r="O1411">
        <v>-0.11099934569858649</v>
      </c>
      <c r="P1411">
        <v>0.42131618438127899</v>
      </c>
    </row>
    <row r="1412" spans="1:16" x14ac:dyDescent="0.25">
      <c r="A1412" s="1">
        <v>1410</v>
      </c>
      <c r="B1412">
        <v>176.33794450759891</v>
      </c>
      <c r="C1412">
        <v>161.86000000000001</v>
      </c>
      <c r="D1412">
        <v>73.349999999999994</v>
      </c>
      <c r="E1412">
        <v>1105.8663567940951</v>
      </c>
      <c r="F1412">
        <v>165.42869142936999</v>
      </c>
      <c r="G1412">
        <v>77.806453231451229</v>
      </c>
      <c r="H1412">
        <v>-3.568691429370034</v>
      </c>
      <c r="I1412">
        <v>-4.4564532314512348</v>
      </c>
      <c r="J1412">
        <v>19.30100901309131</v>
      </c>
      <c r="K1412">
        <v>19.357083479913658</v>
      </c>
      <c r="L1412">
        <v>-5.6074466822348512E-2</v>
      </c>
      <c r="M1412">
        <v>-0.14179434303762639</v>
      </c>
      <c r="N1412">
        <v>0.44969164355425612</v>
      </c>
      <c r="O1412">
        <v>-0.1139267832359854</v>
      </c>
      <c r="P1412">
        <v>0.41943531973997339</v>
      </c>
    </row>
    <row r="1413" spans="1:16" x14ac:dyDescent="0.25">
      <c r="A1413" s="1">
        <v>1411</v>
      </c>
      <c r="B1413">
        <v>176.45313429832461</v>
      </c>
      <c r="C1413">
        <v>162.84</v>
      </c>
      <c r="D1413">
        <v>73.349999999999994</v>
      </c>
      <c r="E1413">
        <v>1110.425783801961</v>
      </c>
      <c r="F1413">
        <v>165.75201011780911</v>
      </c>
      <c r="G1413">
        <v>77.989440298185826</v>
      </c>
      <c r="H1413">
        <v>-2.9120101178091029</v>
      </c>
      <c r="I1413">
        <v>-4.639440298185832</v>
      </c>
      <c r="J1413">
        <v>19.380586026382939</v>
      </c>
      <c r="K1413">
        <v>19.372033089518009</v>
      </c>
      <c r="L1413">
        <v>8.5529368649268633E-3</v>
      </c>
      <c r="M1413">
        <v>-0.16864258369690671</v>
      </c>
      <c r="N1413">
        <v>0.44195982731921679</v>
      </c>
      <c r="O1413">
        <v>-0.1164692226722641</v>
      </c>
      <c r="P1413">
        <v>0.41771306536118169</v>
      </c>
    </row>
    <row r="1414" spans="1:16" x14ac:dyDescent="0.25">
      <c r="A1414" s="1">
        <v>1412</v>
      </c>
      <c r="B1414">
        <v>176.6020302772522</v>
      </c>
      <c r="C1414">
        <v>163.33000000000001</v>
      </c>
      <c r="D1414">
        <v>73.349999999999994</v>
      </c>
      <c r="E1414">
        <v>1112.4123066183511</v>
      </c>
      <c r="F1414">
        <v>166.16781643115041</v>
      </c>
      <c r="G1414">
        <v>78.234227873050344</v>
      </c>
      <c r="H1414">
        <v>-2.8378164311504008</v>
      </c>
      <c r="I1414">
        <v>-4.8842278730503486</v>
      </c>
      <c r="J1414">
        <v>19.415257390194931</v>
      </c>
      <c r="K1414">
        <v>19.391173889010162</v>
      </c>
      <c r="L1414">
        <v>2.4083501184772871E-2</v>
      </c>
      <c r="M1414">
        <v>-0.17972486824420619</v>
      </c>
      <c r="N1414">
        <v>0.43847475609731829</v>
      </c>
      <c r="O1414">
        <v>-0.11961788204792689</v>
      </c>
      <c r="P1414">
        <v>0.41545342315882311</v>
      </c>
    </row>
    <row r="1415" spans="1:16" x14ac:dyDescent="0.25">
      <c r="A1415" s="1">
        <v>1413</v>
      </c>
      <c r="B1415">
        <v>176.71880149841309</v>
      </c>
      <c r="C1415">
        <v>163.57</v>
      </c>
      <c r="D1415">
        <v>74.33</v>
      </c>
      <c r="E1415">
        <v>1112.005383208083</v>
      </c>
      <c r="F1415">
        <v>166.4921836703069</v>
      </c>
      <c r="G1415">
        <v>78.432682819336975</v>
      </c>
      <c r="H1415">
        <v>-2.9221836703069362</v>
      </c>
      <c r="I1415">
        <v>-4.1026828193369766</v>
      </c>
      <c r="J1415">
        <v>19.408155236882319</v>
      </c>
      <c r="K1415">
        <v>19.406039116920279</v>
      </c>
      <c r="L1415">
        <v>2.1161199620429731E-3</v>
      </c>
      <c r="M1415">
        <v>-0.1693770612462166</v>
      </c>
      <c r="N1415">
        <v>0.43270173459739608</v>
      </c>
      <c r="O1415">
        <v>-0.12197774239366969</v>
      </c>
      <c r="P1415">
        <v>0.41365764186285131</v>
      </c>
    </row>
    <row r="1416" spans="1:16" x14ac:dyDescent="0.25">
      <c r="A1416" s="1">
        <v>1414</v>
      </c>
      <c r="B1416">
        <v>176.8440246582031</v>
      </c>
      <c r="C1416">
        <v>164.55</v>
      </c>
      <c r="D1416">
        <v>74.33</v>
      </c>
      <c r="E1416">
        <v>1114.114472945341</v>
      </c>
      <c r="F1416">
        <v>166.83828629770539</v>
      </c>
      <c r="G1416">
        <v>78.651799320278627</v>
      </c>
      <c r="H1416">
        <v>-2.2882862977053828</v>
      </c>
      <c r="I1416">
        <v>-4.3217993202786289</v>
      </c>
      <c r="J1416">
        <v>19.444965797017488</v>
      </c>
      <c r="K1416">
        <v>19.421836733806039</v>
      </c>
      <c r="L1416">
        <v>2.312906321144936E-2</v>
      </c>
      <c r="M1416">
        <v>-0.1770731129572817</v>
      </c>
      <c r="N1416">
        <v>0.43167146380971</v>
      </c>
      <c r="O1416">
        <v>-0.12440085389355569</v>
      </c>
      <c r="P1416">
        <v>0.41171142775280029</v>
      </c>
    </row>
    <row r="1417" spans="1:16" x14ac:dyDescent="0.25">
      <c r="A1417" s="1">
        <v>1415</v>
      </c>
      <c r="B1417">
        <v>176.97224426269531</v>
      </c>
      <c r="C1417">
        <v>164.79</v>
      </c>
      <c r="D1417">
        <v>74.33</v>
      </c>
      <c r="E1417">
        <v>1114.5483670560111</v>
      </c>
      <c r="F1417">
        <v>167.19074683285061</v>
      </c>
      <c r="G1417">
        <v>78.882876970427247</v>
      </c>
      <c r="H1417">
        <v>-2.400746832850587</v>
      </c>
      <c r="I1417">
        <v>-4.5528769704272491</v>
      </c>
      <c r="J1417">
        <v>19.452538677853699</v>
      </c>
      <c r="K1417">
        <v>19.43785758317399</v>
      </c>
      <c r="L1417">
        <v>1.4681094679708909E-2</v>
      </c>
      <c r="M1417">
        <v>-0.17836024623908869</v>
      </c>
      <c r="N1417">
        <v>0.43167918940056821</v>
      </c>
      <c r="O1417">
        <v>-0.1267661467928107</v>
      </c>
      <c r="P1417">
        <v>0.40969934767396382</v>
      </c>
    </row>
    <row r="1418" spans="1:16" x14ac:dyDescent="0.25">
      <c r="A1418" s="1">
        <v>1416</v>
      </c>
      <c r="B1418">
        <v>177.09845328330991</v>
      </c>
      <c r="C1418">
        <v>164.79</v>
      </c>
      <c r="D1418">
        <v>74.33</v>
      </c>
      <c r="E1418">
        <v>1114.5483670560111</v>
      </c>
      <c r="F1418">
        <v>167.535723535161</v>
      </c>
      <c r="G1418">
        <v>79.116932847907265</v>
      </c>
      <c r="H1418">
        <v>-2.7457235351610052</v>
      </c>
      <c r="I1418">
        <v>-4.7869328479072664</v>
      </c>
      <c r="J1418">
        <v>19.452538677853699</v>
      </c>
      <c r="K1418">
        <v>19.453473635141521</v>
      </c>
      <c r="L1418">
        <v>-9.3495728782144738E-4</v>
      </c>
      <c r="M1418">
        <v>-0.17836024623908869</v>
      </c>
      <c r="N1418">
        <v>0.43167918940056821</v>
      </c>
      <c r="O1418">
        <v>-0.1289796174521641</v>
      </c>
      <c r="P1418">
        <v>0.40770235799311327</v>
      </c>
    </row>
    <row r="1419" spans="1:16" x14ac:dyDescent="0.25">
      <c r="A1419" s="1">
        <v>1417</v>
      </c>
      <c r="B1419">
        <v>177.2162401676178</v>
      </c>
      <c r="C1419">
        <v>165.04</v>
      </c>
      <c r="D1419">
        <v>74.33</v>
      </c>
      <c r="E1419">
        <v>1115.803344108371</v>
      </c>
      <c r="F1419">
        <v>167.85587914129621</v>
      </c>
      <c r="G1419">
        <v>79.341245273805242</v>
      </c>
      <c r="H1419">
        <v>-2.8158791412962501</v>
      </c>
      <c r="I1419">
        <v>-5.011245273805244</v>
      </c>
      <c r="J1419">
        <v>19.474442159454352</v>
      </c>
      <c r="K1419">
        <v>19.467909786595989</v>
      </c>
      <c r="L1419">
        <v>6.5323728583628338E-3</v>
      </c>
      <c r="M1419">
        <v>-0.1857444096325381</v>
      </c>
      <c r="N1419">
        <v>0.42913175632928852</v>
      </c>
      <c r="O1419">
        <v>-0.13094256320268799</v>
      </c>
      <c r="P1419">
        <v>0.40582612234793131</v>
      </c>
    </row>
    <row r="1420" spans="1:16" x14ac:dyDescent="0.25">
      <c r="A1420" s="1">
        <v>1418</v>
      </c>
      <c r="B1420">
        <v>177.34942960739139</v>
      </c>
      <c r="C1420">
        <v>165.28</v>
      </c>
      <c r="D1420">
        <v>74.819999999999993</v>
      </c>
      <c r="E1420">
        <v>1114.992020198559</v>
      </c>
      <c r="F1420">
        <v>168.2157493223535</v>
      </c>
      <c r="G1420">
        <v>79.601684043024733</v>
      </c>
      <c r="H1420">
        <v>-2.93574932235353</v>
      </c>
      <c r="I1420">
        <v>-4.7816840430247396</v>
      </c>
      <c r="J1420">
        <v>19.460281885927969</v>
      </c>
      <c r="K1420">
        <v>19.484073189827761</v>
      </c>
      <c r="L1420">
        <v>-2.3791303899795221E-2</v>
      </c>
      <c r="M1420">
        <v>-0.17487324575399341</v>
      </c>
      <c r="N1420">
        <v>0.42908091069105309</v>
      </c>
      <c r="O1420">
        <v>-0.13304260948643401</v>
      </c>
      <c r="P1420">
        <v>0.40369253187559623</v>
      </c>
    </row>
    <row r="1421" spans="1:16" x14ac:dyDescent="0.25">
      <c r="A1421" s="1">
        <v>1419</v>
      </c>
      <c r="B1421">
        <v>177.4686584472656</v>
      </c>
      <c r="C1421">
        <v>165.53</v>
      </c>
      <c r="D1421">
        <v>74.819999999999993</v>
      </c>
      <c r="E1421">
        <v>1114.992020198559</v>
      </c>
      <c r="F1421">
        <v>168.53591200510169</v>
      </c>
      <c r="G1421">
        <v>79.840904592759756</v>
      </c>
      <c r="H1421">
        <v>-3.0059120051016919</v>
      </c>
      <c r="I1421">
        <v>-5.0209045927597629</v>
      </c>
      <c r="J1421">
        <v>19.460281885927969</v>
      </c>
      <c r="K1421">
        <v>19.498397858894279</v>
      </c>
      <c r="L1421">
        <v>-3.8115972966309641E-2</v>
      </c>
      <c r="M1421">
        <v>-0.17282516595269579</v>
      </c>
      <c r="N1421">
        <v>0.43051456655196141</v>
      </c>
      <c r="O1421">
        <v>-0.13481499472014519</v>
      </c>
      <c r="P1421">
        <v>0.4017739451138852</v>
      </c>
    </row>
    <row r="1422" spans="1:16" x14ac:dyDescent="0.25">
      <c r="A1422" s="1">
        <v>1420</v>
      </c>
      <c r="B1422">
        <v>177.58690452575681</v>
      </c>
      <c r="C1422">
        <v>165.53</v>
      </c>
      <c r="D1422">
        <v>74.819999999999993</v>
      </c>
      <c r="E1422">
        <v>1117.019886254832</v>
      </c>
      <c r="F1422">
        <v>168.85153537056831</v>
      </c>
      <c r="G1422">
        <v>80.08379179173869</v>
      </c>
      <c r="H1422">
        <v>-3.321535370568256</v>
      </c>
      <c r="I1422">
        <v>-5.2637917917386972</v>
      </c>
      <c r="J1422">
        <v>19.495674825399359</v>
      </c>
      <c r="K1422">
        <v>19.512469749207639</v>
      </c>
      <c r="L1422">
        <v>-1.6794923808276959E-2</v>
      </c>
      <c r="M1422">
        <v>-0.18795092667894059</v>
      </c>
      <c r="N1422">
        <v>0.42412943680028581</v>
      </c>
      <c r="O1422">
        <v>-0.136472661466293</v>
      </c>
      <c r="P1422">
        <v>0.39986508181765967</v>
      </c>
    </row>
    <row r="1423" spans="1:16" x14ac:dyDescent="0.25">
      <c r="A1423" s="1">
        <v>1421</v>
      </c>
      <c r="B1423">
        <v>177.71558880805969</v>
      </c>
      <c r="C1423">
        <v>166.99</v>
      </c>
      <c r="D1423">
        <v>75.8</v>
      </c>
      <c r="E1423">
        <v>1118.9041384554041</v>
      </c>
      <c r="F1423">
        <v>169.19281829321321</v>
      </c>
      <c r="G1423">
        <v>80.354460591188555</v>
      </c>
      <c r="H1423">
        <v>-2.2028182932132272</v>
      </c>
      <c r="I1423">
        <v>-4.5544605911885583</v>
      </c>
      <c r="J1423">
        <v>19.528561230237301</v>
      </c>
      <c r="K1423">
        <v>19.527631732836038</v>
      </c>
      <c r="L1423">
        <v>9.2949740125902736E-4</v>
      </c>
      <c r="M1423">
        <v>-0.18427860167785701</v>
      </c>
      <c r="N1423">
        <v>0.41926293297124861</v>
      </c>
      <c r="O1423">
        <v>-0.1381637498771997</v>
      </c>
      <c r="P1423">
        <v>0.39778293934236231</v>
      </c>
    </row>
    <row r="1424" spans="1:16" x14ac:dyDescent="0.25">
      <c r="A1424" s="1">
        <v>1422</v>
      </c>
      <c r="B1424">
        <v>177.84477519989011</v>
      </c>
      <c r="C1424">
        <v>166.75</v>
      </c>
      <c r="D1424">
        <v>76.28</v>
      </c>
      <c r="E1424">
        <v>1119.610688240027</v>
      </c>
      <c r="F1424">
        <v>169.53306876313661</v>
      </c>
      <c r="G1424">
        <v>80.632788989650663</v>
      </c>
      <c r="H1424">
        <v>-2.7830687631366402</v>
      </c>
      <c r="I1424">
        <v>-4.3527889896506622</v>
      </c>
      <c r="J1424">
        <v>19.540892850308222</v>
      </c>
      <c r="K1424">
        <v>19.542693933187319</v>
      </c>
      <c r="L1424">
        <v>-1.8010828790941959E-3</v>
      </c>
      <c r="M1424">
        <v>-0.18822327184361259</v>
      </c>
      <c r="N1424">
        <v>0.41173060359473579</v>
      </c>
      <c r="O1424">
        <v>-0.13974358739335649</v>
      </c>
      <c r="P1424">
        <v>0.39568986444332649</v>
      </c>
    </row>
    <row r="1425" spans="1:16" x14ac:dyDescent="0.25">
      <c r="A1425" s="1">
        <v>1423</v>
      </c>
      <c r="B1425">
        <v>177.96600604057309</v>
      </c>
      <c r="C1425">
        <v>167.48</v>
      </c>
      <c r="D1425">
        <v>76.28</v>
      </c>
      <c r="E1425">
        <v>1121.760299703898</v>
      </c>
      <c r="F1425">
        <v>169.85016103202699</v>
      </c>
      <c r="G1425">
        <v>80.899953785494688</v>
      </c>
      <c r="H1425">
        <v>-2.3701610320269988</v>
      </c>
      <c r="I1425">
        <v>-4.6199537854946868</v>
      </c>
      <c r="J1425">
        <v>19.57841064799139</v>
      </c>
      <c r="K1425">
        <v>19.556684356874712</v>
      </c>
      <c r="L1425">
        <v>2.172629111667845E-2</v>
      </c>
      <c r="M1425">
        <v>-0.19808907417091609</v>
      </c>
      <c r="N1425">
        <v>0.40924271367259463</v>
      </c>
      <c r="O1425">
        <v>-0.14111932231824559</v>
      </c>
      <c r="P1425">
        <v>0.39372506465019158</v>
      </c>
    </row>
    <row r="1426" spans="1:16" x14ac:dyDescent="0.25">
      <c r="A1426" s="1">
        <v>1424</v>
      </c>
      <c r="B1426">
        <v>178.08619809150699</v>
      </c>
      <c r="C1426">
        <v>167.97</v>
      </c>
      <c r="D1426">
        <v>76.77</v>
      </c>
      <c r="E1426">
        <v>1121.698134325565</v>
      </c>
      <c r="F1426">
        <v>170.16238184804101</v>
      </c>
      <c r="G1426">
        <v>81.170502223670979</v>
      </c>
      <c r="H1426">
        <v>-2.192381848041038</v>
      </c>
      <c r="I1426">
        <v>-4.4005022236709834</v>
      </c>
      <c r="J1426">
        <v>19.577325657458729</v>
      </c>
      <c r="K1426">
        <v>19.57041777211796</v>
      </c>
      <c r="L1426">
        <v>6.9078853407695817E-3</v>
      </c>
      <c r="M1426">
        <v>-0.19072679035413689</v>
      </c>
      <c r="N1426">
        <v>0.40905827389408611</v>
      </c>
      <c r="O1426">
        <v>-0.14238180827748489</v>
      </c>
      <c r="P1426">
        <v>0.39177824436587588</v>
      </c>
    </row>
    <row r="1427" spans="1:16" x14ac:dyDescent="0.25">
      <c r="A1427" s="1">
        <v>1425</v>
      </c>
      <c r="B1427">
        <v>178.2124080657959</v>
      </c>
      <c r="C1427">
        <v>168.7</v>
      </c>
      <c r="D1427">
        <v>77.260000000000005</v>
      </c>
      <c r="E1427">
        <v>1122.797401838234</v>
      </c>
      <c r="F1427">
        <v>170.48787691356679</v>
      </c>
      <c r="G1427">
        <v>81.460633702693514</v>
      </c>
      <c r="H1427">
        <v>-1.7878769135667769</v>
      </c>
      <c r="I1427">
        <v>-4.2006337026935094</v>
      </c>
      <c r="J1427">
        <v>19.596511494915021</v>
      </c>
      <c r="K1427">
        <v>19.584692736012322</v>
      </c>
      <c r="L1427">
        <v>1.1818758902698789E-2</v>
      </c>
      <c r="M1427">
        <v>-0.18985378032188671</v>
      </c>
      <c r="N1427">
        <v>0.40668821239063307</v>
      </c>
      <c r="O1427">
        <v>-0.1435995292583557</v>
      </c>
      <c r="P1427">
        <v>0.38973694177682761</v>
      </c>
    </row>
    <row r="1428" spans="1:16" x14ac:dyDescent="0.25">
      <c r="A1428" s="1">
        <v>1426</v>
      </c>
      <c r="B1428">
        <v>178.34806680679321</v>
      </c>
      <c r="C1428">
        <v>168.95</v>
      </c>
      <c r="D1428">
        <v>77.510000000000005</v>
      </c>
      <c r="E1428">
        <v>1122.2208331359279</v>
      </c>
      <c r="F1428">
        <v>170.83498789912551</v>
      </c>
      <c r="G1428">
        <v>81.779330120630618</v>
      </c>
      <c r="H1428">
        <v>-1.88498789912552</v>
      </c>
      <c r="I1428">
        <v>-4.2693301206306131</v>
      </c>
      <c r="J1428">
        <v>19.586448472695821</v>
      </c>
      <c r="K1428">
        <v>19.599870741646459</v>
      </c>
      <c r="L1428">
        <v>-1.3422268950630921E-2</v>
      </c>
      <c r="M1428">
        <v>-0.1822203487108279</v>
      </c>
      <c r="N1428">
        <v>0.40840666561125588</v>
      </c>
      <c r="O1428">
        <v>-0.14478607154453829</v>
      </c>
      <c r="P1428">
        <v>0.38754823992119791</v>
      </c>
    </row>
    <row r="1429" spans="1:16" x14ac:dyDescent="0.25">
      <c r="A1429" s="1">
        <v>1427</v>
      </c>
      <c r="B1429">
        <v>178.47624897956851</v>
      </c>
      <c r="C1429">
        <v>168.95</v>
      </c>
      <c r="D1429">
        <v>77.75</v>
      </c>
      <c r="E1429">
        <v>1121.698134325565</v>
      </c>
      <c r="F1429">
        <v>171.1602919762833</v>
      </c>
      <c r="G1429">
        <v>82.08692616929001</v>
      </c>
      <c r="H1429">
        <v>-2.2102919762833149</v>
      </c>
      <c r="I1429">
        <v>-4.3369261692900096</v>
      </c>
      <c r="J1429">
        <v>19.577325657458729</v>
      </c>
      <c r="K1429">
        <v>19.614055836496831</v>
      </c>
      <c r="L1429">
        <v>-3.6730179038098498E-2</v>
      </c>
      <c r="M1429">
        <v>-0.1768905046774481</v>
      </c>
      <c r="N1429">
        <v>0.4082600266435078</v>
      </c>
      <c r="O1429">
        <v>-0.14579181020716611</v>
      </c>
      <c r="P1429">
        <v>0.38548718329106207</v>
      </c>
    </row>
    <row r="1430" spans="1:16" x14ac:dyDescent="0.25">
      <c r="A1430" s="1">
        <v>1428</v>
      </c>
      <c r="B1430">
        <v>178.59943699836731</v>
      </c>
      <c r="C1430">
        <v>168.95</v>
      </c>
      <c r="D1430">
        <v>77.75</v>
      </c>
      <c r="E1430">
        <v>1122.8789036033379</v>
      </c>
      <c r="F1430">
        <v>171.47042036152121</v>
      </c>
      <c r="G1430">
        <v>82.388408442233214</v>
      </c>
      <c r="H1430">
        <v>-2.52042036152119</v>
      </c>
      <c r="I1430">
        <v>-4.6384084422332137</v>
      </c>
      <c r="J1430">
        <v>19.597933969062279</v>
      </c>
      <c r="K1430">
        <v>19.627546352920579</v>
      </c>
      <c r="L1430">
        <v>-2.961238385830001E-2</v>
      </c>
      <c r="M1430">
        <v>-0.1852658974008051</v>
      </c>
      <c r="N1430">
        <v>0.40452817857384699</v>
      </c>
      <c r="O1430">
        <v>-0.14665373256218561</v>
      </c>
      <c r="P1430">
        <v>0.38351445783037641</v>
      </c>
    </row>
    <row r="1431" spans="1:16" x14ac:dyDescent="0.25">
      <c r="A1431" s="1">
        <v>1429</v>
      </c>
      <c r="B1431">
        <v>178.7156586647034</v>
      </c>
      <c r="C1431">
        <v>169.44</v>
      </c>
      <c r="D1431">
        <v>78.239999999999995</v>
      </c>
      <c r="E1431">
        <v>1122.797401838234</v>
      </c>
      <c r="F1431">
        <v>171.76072023414301</v>
      </c>
      <c r="G1431">
        <v>82.678075092865669</v>
      </c>
      <c r="H1431">
        <v>-2.32072023414301</v>
      </c>
      <c r="I1431">
        <v>-4.4380750928656738</v>
      </c>
      <c r="J1431">
        <v>19.596511494915021</v>
      </c>
      <c r="K1431">
        <v>19.64014765687326</v>
      </c>
      <c r="L1431">
        <v>-4.3636161958236393E-2</v>
      </c>
      <c r="M1431">
        <v>-0.1777657526254689</v>
      </c>
      <c r="N1431">
        <v>0.40452497721834257</v>
      </c>
      <c r="O1431">
        <v>-0.14737383923387931</v>
      </c>
      <c r="P1431">
        <v>0.38166180535071259</v>
      </c>
    </row>
    <row r="1432" spans="1:16" x14ac:dyDescent="0.25">
      <c r="A1432" s="1">
        <v>1430</v>
      </c>
      <c r="B1432">
        <v>178.84536194801331</v>
      </c>
      <c r="C1432">
        <v>170.42</v>
      </c>
      <c r="D1432">
        <v>78.73</v>
      </c>
      <c r="E1432">
        <v>1125.55625222708</v>
      </c>
      <c r="F1432">
        <v>172.08201979575841</v>
      </c>
      <c r="G1432">
        <v>83.007293295583679</v>
      </c>
      <c r="H1432">
        <v>-1.662019795758368</v>
      </c>
      <c r="I1432">
        <v>-4.2772932955836751</v>
      </c>
      <c r="J1432">
        <v>19.64466251777031</v>
      </c>
      <c r="K1432">
        <v>19.65406736603509</v>
      </c>
      <c r="L1432">
        <v>-9.4048482647721698E-3</v>
      </c>
      <c r="M1432">
        <v>-0.18667013876084981</v>
      </c>
      <c r="N1432">
        <v>0.39906539476006309</v>
      </c>
      <c r="O1432">
        <v>-0.148071926585777</v>
      </c>
      <c r="P1432">
        <v>0.37960542609312259</v>
      </c>
    </row>
    <row r="1433" spans="1:16" x14ac:dyDescent="0.25">
      <c r="A1433" s="1">
        <v>1431</v>
      </c>
      <c r="B1433">
        <v>178.96957421302801</v>
      </c>
      <c r="C1433">
        <v>171.15</v>
      </c>
      <c r="D1433">
        <v>79.22</v>
      </c>
      <c r="E1433">
        <v>1127.202598161766</v>
      </c>
      <c r="F1433">
        <v>172.38702402923639</v>
      </c>
      <c r="G1433">
        <v>83.328408274725746</v>
      </c>
      <c r="H1433">
        <v>-1.2370240292363519</v>
      </c>
      <c r="I1433">
        <v>-4.1084082747257469</v>
      </c>
      <c r="J1433">
        <v>19.673396674957399</v>
      </c>
      <c r="K1433">
        <v>19.667257594072609</v>
      </c>
      <c r="L1433">
        <v>6.1390808847860967E-3</v>
      </c>
      <c r="M1433">
        <v>-0.18950320577763299</v>
      </c>
      <c r="N1433">
        <v>0.39556494409894333</v>
      </c>
      <c r="O1433">
        <v>-0.14863728178835159</v>
      </c>
      <c r="P1433">
        <v>0.37764849117719879</v>
      </c>
    </row>
    <row r="1434" spans="1:16" x14ac:dyDescent="0.25">
      <c r="A1434" s="1">
        <v>1432</v>
      </c>
      <c r="B1434">
        <v>179.0857820510864</v>
      </c>
      <c r="C1434">
        <v>171.39</v>
      </c>
      <c r="D1434">
        <v>79.709999999999994</v>
      </c>
      <c r="E1434">
        <v>1126.6365770416171</v>
      </c>
      <c r="F1434">
        <v>172.6699454130804</v>
      </c>
      <c r="G1434">
        <v>83.63395381028883</v>
      </c>
      <c r="H1434">
        <v>-1.2799454130804411</v>
      </c>
      <c r="I1434">
        <v>-3.9239538102888361</v>
      </c>
      <c r="J1434">
        <v>19.663517742774971</v>
      </c>
      <c r="K1434">
        <v>19.679475072963601</v>
      </c>
      <c r="L1434">
        <v>-1.5957330188633989E-2</v>
      </c>
      <c r="M1434">
        <v>-0.18037600210956831</v>
      </c>
      <c r="N1434">
        <v>0.3957980771339964</v>
      </c>
      <c r="O1434">
        <v>-0.14907590004257809</v>
      </c>
      <c r="P1434">
        <v>0.37582975489420739</v>
      </c>
    </row>
    <row r="1435" spans="1:16" x14ac:dyDescent="0.25">
      <c r="A1435" s="1">
        <v>1433</v>
      </c>
      <c r="B1435">
        <v>179.21498537063599</v>
      </c>
      <c r="C1435">
        <v>171.88</v>
      </c>
      <c r="D1435">
        <v>80.2</v>
      </c>
      <c r="E1435">
        <v>1127.675426656029</v>
      </c>
      <c r="F1435">
        <v>172.98170277832651</v>
      </c>
      <c r="G1435">
        <v>83.979431963365215</v>
      </c>
      <c r="H1435">
        <v>-1.101702778326455</v>
      </c>
      <c r="I1435">
        <v>-3.7794319633652118</v>
      </c>
      <c r="J1435">
        <v>19.68164908897954</v>
      </c>
      <c r="K1435">
        <v>19.69292121084802</v>
      </c>
      <c r="L1435">
        <v>-1.127212186848325E-2</v>
      </c>
      <c r="M1435">
        <v>-0.18060021972722479</v>
      </c>
      <c r="N1435">
        <v>0.39278620219462662</v>
      </c>
      <c r="O1435">
        <v>-0.14946236515158931</v>
      </c>
      <c r="P1435">
        <v>0.37382254754399691</v>
      </c>
    </row>
    <row r="1436" spans="1:16" x14ac:dyDescent="0.25">
      <c r="A1436" s="1">
        <v>1434</v>
      </c>
      <c r="B1436">
        <v>179.33970594406131</v>
      </c>
      <c r="C1436">
        <v>172.37</v>
      </c>
      <c r="D1436">
        <v>80.69</v>
      </c>
      <c r="E1436">
        <v>1129.8990924537879</v>
      </c>
      <c r="F1436">
        <v>173.27979687839061</v>
      </c>
      <c r="G1436">
        <v>84.318627987551238</v>
      </c>
      <c r="H1436">
        <v>-0.90979687839055146</v>
      </c>
      <c r="I1436">
        <v>-3.6286279875512411</v>
      </c>
      <c r="J1436">
        <v>19.720459378614411</v>
      </c>
      <c r="K1436">
        <v>19.705765138764011</v>
      </c>
      <c r="L1436">
        <v>1.4694239850403081E-2</v>
      </c>
      <c r="M1436">
        <v>-0.1888002129373432</v>
      </c>
      <c r="N1436">
        <v>0.38607483678014271</v>
      </c>
      <c r="O1436">
        <v>-0.14973566349196821</v>
      </c>
      <c r="P1436">
        <v>0.37190100744582277</v>
      </c>
    </row>
    <row r="1437" spans="1:16" x14ac:dyDescent="0.25">
      <c r="A1437" s="1">
        <v>1435</v>
      </c>
      <c r="B1437">
        <v>179.45393252372739</v>
      </c>
      <c r="C1437">
        <v>172.62</v>
      </c>
      <c r="D1437">
        <v>81.17</v>
      </c>
      <c r="E1437">
        <v>1129.3987053549949</v>
      </c>
      <c r="F1437">
        <v>173.55031584051699</v>
      </c>
      <c r="G1437">
        <v>84.634154753655437</v>
      </c>
      <c r="H1437">
        <v>-0.93031584051701088</v>
      </c>
      <c r="I1437">
        <v>-3.464154753655436</v>
      </c>
      <c r="J1437">
        <v>19.71172597620598</v>
      </c>
      <c r="K1437">
        <v>19.717412988896829</v>
      </c>
      <c r="L1437">
        <v>-5.687012690849258E-3</v>
      </c>
      <c r="M1437">
        <v>-0.18014989869550199</v>
      </c>
      <c r="N1437">
        <v>0.38648330364971839</v>
      </c>
      <c r="O1437">
        <v>-0.1499011536039429</v>
      </c>
      <c r="P1437">
        <v>0.37015586841942683</v>
      </c>
    </row>
    <row r="1438" spans="1:16" x14ac:dyDescent="0.25">
      <c r="A1438" s="1">
        <v>1436</v>
      </c>
      <c r="B1438">
        <v>179.58112955093381</v>
      </c>
      <c r="C1438">
        <v>173.11</v>
      </c>
      <c r="D1438">
        <v>81.66</v>
      </c>
      <c r="E1438">
        <v>1130.389311759973</v>
      </c>
      <c r="F1438">
        <v>173.8487024971937</v>
      </c>
      <c r="G1438">
        <v>84.99093786049616</v>
      </c>
      <c r="H1438">
        <v>-0.73870249719365688</v>
      </c>
      <c r="I1438">
        <v>-3.3309378604961641</v>
      </c>
      <c r="J1438">
        <v>19.729015319564191</v>
      </c>
      <c r="K1438">
        <v>19.73025542259257</v>
      </c>
      <c r="L1438">
        <v>-1.240103028379735E-3</v>
      </c>
      <c r="M1438">
        <v>-0.17990566970760771</v>
      </c>
      <c r="N1438">
        <v>0.38396187311640362</v>
      </c>
      <c r="O1438">
        <v>-0.14999134342961731</v>
      </c>
      <c r="P1438">
        <v>0.36823008930248252</v>
      </c>
    </row>
    <row r="1439" spans="1:16" x14ac:dyDescent="0.25">
      <c r="A1439" s="1">
        <v>1437</v>
      </c>
      <c r="B1439">
        <v>179.71629428863531</v>
      </c>
      <c r="C1439">
        <v>172.86</v>
      </c>
      <c r="D1439">
        <v>82.15</v>
      </c>
      <c r="E1439">
        <v>1129.2363947990591</v>
      </c>
      <c r="F1439">
        <v>174.16243718211689</v>
      </c>
      <c r="G1439">
        <v>85.376276156467526</v>
      </c>
      <c r="H1439">
        <v>-1.302437182116932</v>
      </c>
      <c r="I1439">
        <v>-3.2262761564675202</v>
      </c>
      <c r="J1439">
        <v>19.708893122594151</v>
      </c>
      <c r="K1439">
        <v>19.74375664591696</v>
      </c>
      <c r="L1439">
        <v>-3.4863523322812277E-2</v>
      </c>
      <c r="M1439">
        <v>-0.17006465396421211</v>
      </c>
      <c r="N1439">
        <v>0.38241106609515468</v>
      </c>
      <c r="O1439">
        <v>-0.1499801366420932</v>
      </c>
      <c r="P1439">
        <v>0.36620497507269989</v>
      </c>
    </row>
    <row r="1440" spans="1:16" x14ac:dyDescent="0.25">
      <c r="A1440" s="1">
        <v>1438</v>
      </c>
      <c r="B1440">
        <v>179.8490266799927</v>
      </c>
      <c r="C1440">
        <v>173.35</v>
      </c>
      <c r="D1440">
        <v>83.13</v>
      </c>
      <c r="E1440">
        <v>1128.36646066343</v>
      </c>
      <c r="F1440">
        <v>174.4671195132818</v>
      </c>
      <c r="G1440">
        <v>85.760836310226409</v>
      </c>
      <c r="H1440">
        <v>-1.1171195132817791</v>
      </c>
      <c r="I1440">
        <v>-2.6308363102264138</v>
      </c>
      <c r="J1440">
        <v>19.693709907651929</v>
      </c>
      <c r="K1440">
        <v>19.756871189459119</v>
      </c>
      <c r="L1440">
        <v>-6.3161281807190051E-2</v>
      </c>
      <c r="M1440">
        <v>-0.15365905137337449</v>
      </c>
      <c r="N1440">
        <v>0.38210055735504322</v>
      </c>
      <c r="O1440">
        <v>-0.14986351714199669</v>
      </c>
      <c r="P1440">
        <v>0.36423870395906721</v>
      </c>
    </row>
    <row r="1441" spans="1:16" x14ac:dyDescent="0.25">
      <c r="A1441" s="1">
        <v>1439</v>
      </c>
      <c r="B1441">
        <v>179.97221755981451</v>
      </c>
      <c r="C1441">
        <v>174.33</v>
      </c>
      <c r="D1441">
        <v>82.64</v>
      </c>
      <c r="E1441">
        <v>1133.130102354156</v>
      </c>
      <c r="F1441">
        <v>174.74683210190011</v>
      </c>
      <c r="G1441">
        <v>86.123150982365956</v>
      </c>
      <c r="H1441">
        <v>-0.41683210190012687</v>
      </c>
      <c r="I1441">
        <v>-3.4831509823659559</v>
      </c>
      <c r="J1441">
        <v>19.776851139540369</v>
      </c>
      <c r="K1441">
        <v>19.768917662781419</v>
      </c>
      <c r="L1441">
        <v>7.9334767589500643E-3</v>
      </c>
      <c r="M1441">
        <v>-0.18289999999999901</v>
      </c>
      <c r="N1441">
        <v>0.37880000000000053</v>
      </c>
      <c r="O1441">
        <v>-0.14966317394041839</v>
      </c>
      <c r="P1441">
        <v>0.36243449354124779</v>
      </c>
    </row>
    <row r="1442" spans="1:16" x14ac:dyDescent="0.25">
      <c r="A1442" s="1">
        <v>1440</v>
      </c>
      <c r="B1442">
        <v>180.0954749584198</v>
      </c>
      <c r="C1442">
        <v>174.33</v>
      </c>
      <c r="D1442">
        <v>83.62</v>
      </c>
      <c r="E1442">
        <v>1132.5238204386389</v>
      </c>
      <c r="F1442">
        <v>175.0236965504144</v>
      </c>
      <c r="G1442">
        <v>86.490806529728644</v>
      </c>
      <c r="H1442">
        <v>-0.69369655041438705</v>
      </c>
      <c r="I1442">
        <v>-2.87080652972864</v>
      </c>
      <c r="J1442">
        <v>19.766269523919291</v>
      </c>
      <c r="K1442">
        <v>19.780851882019569</v>
      </c>
      <c r="L1442">
        <v>-1.45823581002773E-2</v>
      </c>
      <c r="M1442">
        <v>-0.17110417684907431</v>
      </c>
      <c r="N1442">
        <v>0.37475150522019351</v>
      </c>
      <c r="O1442">
        <v>-0.14937542786511171</v>
      </c>
      <c r="P1442">
        <v>0.36065000846697642</v>
      </c>
    </row>
    <row r="1443" spans="1:16" x14ac:dyDescent="0.25">
      <c r="A1443" s="1">
        <v>1441</v>
      </c>
      <c r="B1443">
        <v>180.21576333045959</v>
      </c>
      <c r="C1443">
        <v>175.31</v>
      </c>
      <c r="D1443">
        <v>84.6</v>
      </c>
      <c r="E1443">
        <v>1134.372092708579</v>
      </c>
      <c r="F1443">
        <v>175.29095919945621</v>
      </c>
      <c r="G1443">
        <v>86.854514738451797</v>
      </c>
      <c r="H1443">
        <v>1.9040800543820069E-2</v>
      </c>
      <c r="I1443">
        <v>-2.2545147384518032</v>
      </c>
      <c r="J1443">
        <v>19.798527960503069</v>
      </c>
      <c r="K1443">
        <v>19.792385980834151</v>
      </c>
      <c r="L1443">
        <v>6.141979668914388E-3</v>
      </c>
      <c r="M1443">
        <v>-0.16942766615715499</v>
      </c>
      <c r="N1443">
        <v>0.37129486387578758</v>
      </c>
      <c r="O1443">
        <v>-0.14901178967830889</v>
      </c>
      <c r="P1443">
        <v>0.35892911331155342</v>
      </c>
    </row>
    <row r="1444" spans="1:16" x14ac:dyDescent="0.25">
      <c r="A1444" s="1">
        <v>1442</v>
      </c>
      <c r="B1444">
        <v>180.34763240814209</v>
      </c>
      <c r="C1444">
        <v>175.55</v>
      </c>
      <c r="D1444">
        <v>85.09</v>
      </c>
      <c r="E1444">
        <v>1135.007979801441</v>
      </c>
      <c r="F1444">
        <v>175.58057750779199</v>
      </c>
      <c r="G1444">
        <v>87.258747484969817</v>
      </c>
      <c r="H1444">
        <v>-3.0577507792031611E-2</v>
      </c>
      <c r="I1444">
        <v>-2.168747484969813</v>
      </c>
      <c r="J1444">
        <v>19.80962628394445</v>
      </c>
      <c r="K1444">
        <v>19.8049048728945</v>
      </c>
      <c r="L1444">
        <v>4.721411049946056E-3</v>
      </c>
      <c r="M1444">
        <v>-0.16814735168653261</v>
      </c>
      <c r="N1444">
        <v>0.368547864083901</v>
      </c>
      <c r="O1444">
        <v>-0.14852073289131559</v>
      </c>
      <c r="P1444">
        <v>0.35706661924933147</v>
      </c>
    </row>
    <row r="1445" spans="1:16" x14ac:dyDescent="0.25">
      <c r="A1445" s="1">
        <v>1443</v>
      </c>
      <c r="B1445">
        <v>180.46890687942499</v>
      </c>
      <c r="C1445">
        <v>175.8</v>
      </c>
      <c r="D1445">
        <v>86.06</v>
      </c>
      <c r="E1445">
        <v>1134.5542896724021</v>
      </c>
      <c r="F1445">
        <v>175.84376946621751</v>
      </c>
      <c r="G1445">
        <v>87.635530786244175</v>
      </c>
      <c r="H1445">
        <v>-4.3769466217526087E-2</v>
      </c>
      <c r="I1445">
        <v>-1.575530786244173</v>
      </c>
      <c r="J1445">
        <v>19.80170789740891</v>
      </c>
      <c r="K1445">
        <v>19.816304022070739</v>
      </c>
      <c r="L1445">
        <v>-1.459612466183202E-2</v>
      </c>
      <c r="M1445">
        <v>-0.15587172377516181</v>
      </c>
      <c r="N1445">
        <v>0.3662790817496403</v>
      </c>
      <c r="O1445">
        <v>-0.14798528725715229</v>
      </c>
      <c r="P1445">
        <v>0.35537658063006239</v>
      </c>
    </row>
    <row r="1446" spans="1:16" x14ac:dyDescent="0.25">
      <c r="A1446" s="1">
        <v>1444</v>
      </c>
      <c r="B1446">
        <v>180.5981616973877</v>
      </c>
      <c r="C1446">
        <v>176.28</v>
      </c>
      <c r="D1446">
        <v>86.06</v>
      </c>
      <c r="E1446">
        <v>1135.007979801441</v>
      </c>
      <c r="F1446">
        <v>176.1209047992576</v>
      </c>
      <c r="G1446">
        <v>88.042346675067535</v>
      </c>
      <c r="H1446">
        <v>0.15909520074237091</v>
      </c>
      <c r="I1446">
        <v>-1.982346675067532</v>
      </c>
      <c r="J1446">
        <v>19.80962628394445</v>
      </c>
      <c r="K1446">
        <v>19.82833531773634</v>
      </c>
      <c r="L1446">
        <v>-1.8709033791893152E-2</v>
      </c>
      <c r="M1446">
        <v>-0.15601452694364559</v>
      </c>
      <c r="N1446">
        <v>0.36896567236336558</v>
      </c>
      <c r="O1446">
        <v>-0.1473277730916647</v>
      </c>
      <c r="P1446">
        <v>0.35359998562420508</v>
      </c>
    </row>
    <row r="1447" spans="1:16" x14ac:dyDescent="0.25">
      <c r="A1447" s="1">
        <v>1445</v>
      </c>
      <c r="B1447">
        <v>180.71836709976199</v>
      </c>
      <c r="C1447">
        <v>176.53</v>
      </c>
      <c r="D1447">
        <v>86.55</v>
      </c>
      <c r="E1447">
        <v>1135.885527054659</v>
      </c>
      <c r="F1447">
        <v>176.3754715731599</v>
      </c>
      <c r="G1447">
        <v>88.425473339948198</v>
      </c>
      <c r="H1447">
        <v>0.15452842684007351</v>
      </c>
      <c r="I1447">
        <v>-1.8754733399482011</v>
      </c>
      <c r="J1447">
        <v>19.82494237285492</v>
      </c>
      <c r="K1447">
        <v>19.83941705572046</v>
      </c>
      <c r="L1447">
        <v>-1.447468286553999E-2</v>
      </c>
      <c r="M1447">
        <v>-0.1561881963133506</v>
      </c>
      <c r="N1447">
        <v>0.36585459862134068</v>
      </c>
      <c r="O1447">
        <v>-0.1466373249856118</v>
      </c>
      <c r="P1447">
        <v>0.35197108801603733</v>
      </c>
    </row>
    <row r="1448" spans="1:16" x14ac:dyDescent="0.25">
      <c r="A1448" s="1">
        <v>1446</v>
      </c>
      <c r="B1448">
        <v>180.84824061393741</v>
      </c>
      <c r="C1448">
        <v>176.77</v>
      </c>
      <c r="D1448">
        <v>86.55</v>
      </c>
      <c r="E1448">
        <v>1136.944177188446</v>
      </c>
      <c r="F1448">
        <v>176.6470408481425</v>
      </c>
      <c r="G1448">
        <v>88.844540596110349</v>
      </c>
      <c r="H1448">
        <v>0.12295915185754321</v>
      </c>
      <c r="I1448">
        <v>-2.2945405961103522</v>
      </c>
      <c r="J1448">
        <v>19.8434193033162</v>
      </c>
      <c r="K1448">
        <v>19.851276209792751</v>
      </c>
      <c r="L1448">
        <v>-7.8569064765545704E-3</v>
      </c>
      <c r="M1448">
        <v>-0.16161192720814041</v>
      </c>
      <c r="N1448">
        <v>0.36491797021258188</v>
      </c>
      <c r="O1448">
        <v>-0.14580741412723089</v>
      </c>
      <c r="P1448">
        <v>0.35023692095549641</v>
      </c>
    </row>
    <row r="1449" spans="1:16" x14ac:dyDescent="0.25">
      <c r="A1449" s="1">
        <v>1447</v>
      </c>
      <c r="B1449">
        <v>180.96959853172299</v>
      </c>
      <c r="C1449">
        <v>177.51</v>
      </c>
      <c r="D1449">
        <v>88.51</v>
      </c>
      <c r="E1449">
        <v>1137.907408671266</v>
      </c>
      <c r="F1449">
        <v>176.89750473218399</v>
      </c>
      <c r="G1449">
        <v>89.240881114148422</v>
      </c>
      <c r="H1449">
        <v>0.61249526781597297</v>
      </c>
      <c r="I1449">
        <v>-0.73088111414841705</v>
      </c>
      <c r="J1449">
        <v>19.86023086415026</v>
      </c>
      <c r="K1449">
        <v>19.862252936252471</v>
      </c>
      <c r="L1449">
        <v>-2.0220721022106152E-3</v>
      </c>
      <c r="M1449">
        <v>-0.14718716618190419</v>
      </c>
      <c r="N1449">
        <v>0.35800552804578373</v>
      </c>
      <c r="O1449">
        <v>-0.1449546032802087</v>
      </c>
      <c r="P1449">
        <v>0.34864103860686652</v>
      </c>
    </row>
    <row r="1450" spans="1:16" x14ac:dyDescent="0.25">
      <c r="A1450" s="1">
        <v>1448</v>
      </c>
      <c r="B1450">
        <v>181.08490061759949</v>
      </c>
      <c r="C1450">
        <v>178</v>
      </c>
      <c r="D1450">
        <v>88.02</v>
      </c>
      <c r="E1450">
        <v>1139.966719564005</v>
      </c>
      <c r="F1450">
        <v>177.1324832909045</v>
      </c>
      <c r="G1450">
        <v>89.621641542043136</v>
      </c>
      <c r="H1450">
        <v>0.86751670909546874</v>
      </c>
      <c r="I1450">
        <v>-1.60164154204314</v>
      </c>
      <c r="J1450">
        <v>19.89617261955074</v>
      </c>
      <c r="K1450">
        <v>19.872589914025721</v>
      </c>
      <c r="L1450">
        <v>2.3582705525026171E-2</v>
      </c>
      <c r="M1450">
        <v>-0.16174632066559161</v>
      </c>
      <c r="N1450">
        <v>0.3591798543225157</v>
      </c>
      <c r="O1450">
        <v>-0.14407645090876431</v>
      </c>
      <c r="P1450">
        <v>0.34714712186011748</v>
      </c>
    </row>
    <row r="1451" spans="1:16" x14ac:dyDescent="0.25">
      <c r="A1451" s="1">
        <v>1449</v>
      </c>
      <c r="B1451">
        <v>181.21514964103699</v>
      </c>
      <c r="C1451">
        <v>177.26</v>
      </c>
      <c r="D1451">
        <v>88.51</v>
      </c>
      <c r="E1451">
        <v>1137.5876933816489</v>
      </c>
      <c r="F1451">
        <v>177.3943819273089</v>
      </c>
      <c r="G1451">
        <v>90.056616244801276</v>
      </c>
      <c r="H1451">
        <v>-0.13438192730887979</v>
      </c>
      <c r="I1451">
        <v>-1.546616244801271</v>
      </c>
      <c r="J1451">
        <v>19.854650779677481</v>
      </c>
      <c r="K1451">
        <v>19.884161216113849</v>
      </c>
      <c r="L1451">
        <v>-2.951043643637519E-2</v>
      </c>
      <c r="M1451">
        <v>-0.14652720429984359</v>
      </c>
      <c r="N1451">
        <v>0.35671073491005539</v>
      </c>
      <c r="O1451">
        <v>-0.14300640388336081</v>
      </c>
      <c r="P1451">
        <v>0.34548607165857897</v>
      </c>
    </row>
    <row r="1452" spans="1:16" x14ac:dyDescent="0.25">
      <c r="A1452" s="1">
        <v>1450</v>
      </c>
      <c r="B1452">
        <v>181.34498286247251</v>
      </c>
      <c r="C1452">
        <v>178.48</v>
      </c>
      <c r="D1452">
        <v>88.51</v>
      </c>
      <c r="E1452">
        <v>1141.699244233994</v>
      </c>
      <c r="F1452">
        <v>177.65166359769509</v>
      </c>
      <c r="G1452">
        <v>90.495257896773154</v>
      </c>
      <c r="H1452">
        <v>0.82833640230492733</v>
      </c>
      <c r="I1452">
        <v>-1.9852578967731489</v>
      </c>
      <c r="J1452">
        <v>19.926410879414071</v>
      </c>
      <c r="K1452">
        <v>19.895586311751959</v>
      </c>
      <c r="L1452">
        <v>3.0824567662111949E-2</v>
      </c>
      <c r="M1452">
        <v>-0.16594171091687079</v>
      </c>
      <c r="N1452">
        <v>0.35602864853545368</v>
      </c>
      <c r="O1452">
        <v>-0.1418590022295193</v>
      </c>
      <c r="P1452">
        <v>0.34385867812017229</v>
      </c>
    </row>
    <row r="1453" spans="1:16" x14ac:dyDescent="0.25">
      <c r="A1453" s="1">
        <v>1451</v>
      </c>
      <c r="B1453">
        <v>181.46828818321231</v>
      </c>
      <c r="C1453">
        <v>178.73</v>
      </c>
      <c r="D1453">
        <v>89.49</v>
      </c>
      <c r="E1453">
        <v>1142.4179707922031</v>
      </c>
      <c r="F1453">
        <v>177.8924749170618</v>
      </c>
      <c r="G1453">
        <v>90.916450828925377</v>
      </c>
      <c r="H1453">
        <v>0.83752508293818551</v>
      </c>
      <c r="I1453">
        <v>-1.426450828925383</v>
      </c>
      <c r="J1453">
        <v>19.93895502427635</v>
      </c>
      <c r="K1453">
        <v>19.906338145865739</v>
      </c>
      <c r="L1453">
        <v>3.2616878410614447E-2</v>
      </c>
      <c r="M1453">
        <v>-0.16055084912811249</v>
      </c>
      <c r="N1453">
        <v>0.35159739026938469</v>
      </c>
      <c r="O1453">
        <v>-0.14069617515084029</v>
      </c>
      <c r="P1453">
        <v>0.34233961254781192</v>
      </c>
    </row>
    <row r="1454" spans="1:16" x14ac:dyDescent="0.25">
      <c r="A1454" s="1">
        <v>1452</v>
      </c>
      <c r="B1454">
        <v>181.5845277309418</v>
      </c>
      <c r="C1454">
        <v>178.97</v>
      </c>
      <c r="D1454">
        <v>89.49</v>
      </c>
      <c r="E1454">
        <v>1142.4179707922031</v>
      </c>
      <c r="F1454">
        <v>178.1163005257514</v>
      </c>
      <c r="G1454">
        <v>91.317558288962275</v>
      </c>
      <c r="H1454">
        <v>0.85369947424860015</v>
      </c>
      <c r="I1454">
        <v>-1.8275582889622799</v>
      </c>
      <c r="J1454">
        <v>19.93895502427635</v>
      </c>
      <c r="K1454">
        <v>19.9163875870229</v>
      </c>
      <c r="L1454">
        <v>2.2567437253449899E-2</v>
      </c>
      <c r="M1454">
        <v>-0.15943960579603469</v>
      </c>
      <c r="N1454">
        <v>0.35372462750507638</v>
      </c>
      <c r="O1454">
        <v>-0.1395360808844868</v>
      </c>
      <c r="P1454">
        <v>0.34093146434700211</v>
      </c>
    </row>
    <row r="1455" spans="1:16" x14ac:dyDescent="0.25">
      <c r="A1455" s="1">
        <v>1453</v>
      </c>
      <c r="B1455">
        <v>181.71375250816351</v>
      </c>
      <c r="C1455">
        <v>178.97</v>
      </c>
      <c r="D1455">
        <v>89.98</v>
      </c>
      <c r="E1455">
        <v>1142.062857173461</v>
      </c>
      <c r="F1455">
        <v>178.3614623843425</v>
      </c>
      <c r="G1455">
        <v>91.768020449388629</v>
      </c>
      <c r="H1455">
        <v>0.60853761565749664</v>
      </c>
      <c r="I1455">
        <v>-1.7880204493886249</v>
      </c>
      <c r="J1455">
        <v>19.932757122410639</v>
      </c>
      <c r="K1455">
        <v>19.927463494884421</v>
      </c>
      <c r="L1455">
        <v>5.2936275262247534E-3</v>
      </c>
      <c r="M1455">
        <v>-0.15291524265755341</v>
      </c>
      <c r="N1455">
        <v>0.3524103553571909</v>
      </c>
      <c r="O1455">
        <v>-0.13817509631729111</v>
      </c>
      <c r="P1455">
        <v>0.33939343270874611</v>
      </c>
    </row>
    <row r="1456" spans="1:16" x14ac:dyDescent="0.25">
      <c r="A1456" s="1">
        <v>1454</v>
      </c>
      <c r="B1456">
        <v>181.84056067466739</v>
      </c>
      <c r="C1456">
        <v>178.97</v>
      </c>
      <c r="D1456">
        <v>90.47</v>
      </c>
      <c r="E1456">
        <v>1141.3268535105649</v>
      </c>
      <c r="F1456">
        <v>178.59824741941739</v>
      </c>
      <c r="G1456">
        <v>92.214642036732513</v>
      </c>
      <c r="H1456">
        <v>0.37175258058260852</v>
      </c>
      <c r="I1456">
        <v>-1.7446420367325151</v>
      </c>
      <c r="J1456">
        <v>19.919911435186361</v>
      </c>
      <c r="K1456">
        <v>19.938236027846759</v>
      </c>
      <c r="L1456">
        <v>-1.832459266040232E-2</v>
      </c>
      <c r="M1456">
        <v>-0.14407667914615119</v>
      </c>
      <c r="N1456">
        <v>0.35199444672638952</v>
      </c>
      <c r="O1456">
        <v>-0.13676813158752349</v>
      </c>
      <c r="P1456">
        <v>0.3379124413565634</v>
      </c>
    </row>
    <row r="1457" spans="1:16" x14ac:dyDescent="0.25">
      <c r="A1457" s="1">
        <v>1455</v>
      </c>
      <c r="B1457">
        <v>181.9598286151886</v>
      </c>
      <c r="C1457">
        <v>179.22</v>
      </c>
      <c r="D1457">
        <v>90.95</v>
      </c>
      <c r="E1457">
        <v>1142.744671625057</v>
      </c>
      <c r="F1457">
        <v>178.81749062300131</v>
      </c>
      <c r="G1457">
        <v>92.638785371400232</v>
      </c>
      <c r="H1457">
        <v>0.40250937699869382</v>
      </c>
      <c r="I1457">
        <v>-1.688785371400229</v>
      </c>
      <c r="J1457">
        <v>19.944657029478659</v>
      </c>
      <c r="K1457">
        <v>19.948282986136281</v>
      </c>
      <c r="L1457">
        <v>-3.6259566576219981E-3</v>
      </c>
      <c r="M1457">
        <v>-0.14733002262280959</v>
      </c>
      <c r="N1457">
        <v>0.34834602686691057</v>
      </c>
      <c r="O1457">
        <v>-0.13538165433128441</v>
      </c>
      <c r="P1457">
        <v>0.3365452424614413</v>
      </c>
    </row>
    <row r="1458" spans="1:16" x14ac:dyDescent="0.25">
      <c r="A1458" s="1">
        <v>1456</v>
      </c>
      <c r="B1458">
        <v>182.09805226325989</v>
      </c>
      <c r="C1458">
        <v>179.46</v>
      </c>
      <c r="D1458">
        <v>90.95</v>
      </c>
      <c r="E1458">
        <v>1143.7780332224461</v>
      </c>
      <c r="F1458">
        <v>179.06733849916739</v>
      </c>
      <c r="G1458">
        <v>93.135204457792582</v>
      </c>
      <c r="H1458">
        <v>0.3926615008325598</v>
      </c>
      <c r="I1458">
        <v>-2.18520445779258</v>
      </c>
      <c r="J1458">
        <v>19.96269259171676</v>
      </c>
      <c r="K1458">
        <v>19.95982608622883</v>
      </c>
      <c r="L1458">
        <v>2.8665054879368772E-3</v>
      </c>
      <c r="M1458">
        <v>-0.15252789768278791</v>
      </c>
      <c r="N1458">
        <v>0.34778535108378128</v>
      </c>
      <c r="O1458">
        <v>-0.13369993609646569</v>
      </c>
      <c r="P1458">
        <v>0.33499213316675441</v>
      </c>
    </row>
    <row r="1459" spans="1:16" x14ac:dyDescent="0.25">
      <c r="A1459" s="1">
        <v>1457</v>
      </c>
      <c r="B1459">
        <v>182.21334719657901</v>
      </c>
      <c r="C1459">
        <v>179.95</v>
      </c>
      <c r="D1459">
        <v>91.93</v>
      </c>
      <c r="E1459">
        <v>1144.4703020094671</v>
      </c>
      <c r="F1459">
        <v>179.2722259699417</v>
      </c>
      <c r="G1459">
        <v>93.55320710286037</v>
      </c>
      <c r="H1459">
        <v>0.67777403005825931</v>
      </c>
      <c r="I1459">
        <v>-1.623207102860363</v>
      </c>
      <c r="J1459">
        <v>19.974774961359071</v>
      </c>
      <c r="K1459">
        <v>19.969373672606881</v>
      </c>
      <c r="L1459">
        <v>5.4012887521963648E-3</v>
      </c>
      <c r="M1459">
        <v>-0.14576378920633001</v>
      </c>
      <c r="N1459">
        <v>0.34611509322220052</v>
      </c>
      <c r="O1459">
        <v>-0.13223705355459189</v>
      </c>
      <c r="P1459">
        <v>0.33372255314139437</v>
      </c>
    </row>
    <row r="1460" spans="1:16" x14ac:dyDescent="0.25">
      <c r="A1460" s="1">
        <v>1458</v>
      </c>
      <c r="B1460">
        <v>182.34806060791021</v>
      </c>
      <c r="C1460">
        <v>179.95</v>
      </c>
      <c r="D1460">
        <v>92.42</v>
      </c>
      <c r="E1460">
        <v>1144.4400348281761</v>
      </c>
      <c r="F1460">
        <v>179.5075322396016</v>
      </c>
      <c r="G1460">
        <v>94.046061128780465</v>
      </c>
      <c r="H1460">
        <v>0.44246776039841512</v>
      </c>
      <c r="I1460">
        <v>-1.626061128780464</v>
      </c>
      <c r="J1460">
        <v>19.97424669939025</v>
      </c>
      <c r="K1460">
        <v>19.98043859361696</v>
      </c>
      <c r="L1460">
        <v>-6.1918942267098487E-3</v>
      </c>
      <c r="M1460">
        <v>-0.14116047174976121</v>
      </c>
      <c r="N1460">
        <v>0.34407791445453872</v>
      </c>
      <c r="O1460">
        <v>-0.1304601322429873</v>
      </c>
      <c r="P1460">
        <v>0.33226911056514619</v>
      </c>
    </row>
    <row r="1461" spans="1:16" x14ac:dyDescent="0.25">
      <c r="A1461" s="1">
        <v>1459</v>
      </c>
      <c r="B1461">
        <v>182.46728515625</v>
      </c>
      <c r="C1461">
        <v>180.44</v>
      </c>
      <c r="D1461">
        <v>92.91</v>
      </c>
      <c r="E1461">
        <v>1145.49259476987</v>
      </c>
      <c r="F1461">
        <v>179.71207533834681</v>
      </c>
      <c r="G1461">
        <v>94.486180253405593</v>
      </c>
      <c r="H1461">
        <v>0.7279246616531907</v>
      </c>
      <c r="I1461">
        <v>-1.576180253405596</v>
      </c>
      <c r="J1461">
        <v>19.992617335947411</v>
      </c>
      <c r="K1461">
        <v>19.990151725500709</v>
      </c>
      <c r="L1461">
        <v>2.465610446705568E-3</v>
      </c>
      <c r="M1461">
        <v>-0.1409661070524092</v>
      </c>
      <c r="N1461">
        <v>0.34385276887425043</v>
      </c>
      <c r="O1461">
        <v>-0.12882808373699761</v>
      </c>
      <c r="P1461">
        <v>0.3310098055943918</v>
      </c>
    </row>
    <row r="1462" spans="1:16" x14ac:dyDescent="0.25">
      <c r="A1462" s="1">
        <v>1460</v>
      </c>
      <c r="B1462">
        <v>182.58556437492371</v>
      </c>
      <c r="C1462">
        <v>180.2</v>
      </c>
      <c r="D1462">
        <v>93.15</v>
      </c>
      <c r="E1462">
        <v>1145.119633140818</v>
      </c>
      <c r="F1462">
        <v>179.91152570553871</v>
      </c>
      <c r="G1462">
        <v>94.926393442503354</v>
      </c>
      <c r="H1462">
        <v>0.28847429446128098</v>
      </c>
      <c r="I1462">
        <v>-1.7763934425033481</v>
      </c>
      <c r="J1462">
        <v>19.98610792753686</v>
      </c>
      <c r="K1462">
        <v>19.99971581783312</v>
      </c>
      <c r="L1462">
        <v>-1.3607890296260189E-2</v>
      </c>
      <c r="M1462">
        <v>-0.1375573464133798</v>
      </c>
      <c r="N1462">
        <v>0.3415760917390287</v>
      </c>
      <c r="O1462">
        <v>-0.12715511846528671</v>
      </c>
      <c r="P1462">
        <v>0.32978562995658922</v>
      </c>
    </row>
    <row r="1463" spans="1:16" x14ac:dyDescent="0.25">
      <c r="A1463" s="1">
        <v>1461</v>
      </c>
      <c r="B1463">
        <v>182.71480250358579</v>
      </c>
      <c r="C1463">
        <v>180.69</v>
      </c>
      <c r="D1463">
        <v>93.89</v>
      </c>
      <c r="E1463">
        <v>1145.49259476987</v>
      </c>
      <c r="F1463">
        <v>180.12547036377251</v>
      </c>
      <c r="G1463">
        <v>95.411401773419783</v>
      </c>
      <c r="H1463">
        <v>0.56452963622754737</v>
      </c>
      <c r="I1463">
        <v>-1.521401773419782</v>
      </c>
      <c r="J1463">
        <v>19.992617335947411</v>
      </c>
      <c r="K1463">
        <v>20.010086060377191</v>
      </c>
      <c r="L1463">
        <v>-1.7468724429775762E-2</v>
      </c>
      <c r="M1463">
        <v>-0.13101198480649209</v>
      </c>
      <c r="N1463">
        <v>0.34206239173148428</v>
      </c>
      <c r="O1463">
        <v>-0.12526725369609459</v>
      </c>
      <c r="P1463">
        <v>0.32847672295969083</v>
      </c>
    </row>
    <row r="1464" spans="1:16" x14ac:dyDescent="0.25">
      <c r="A1464" s="1">
        <v>1462</v>
      </c>
      <c r="B1464">
        <v>182.84361743926999</v>
      </c>
      <c r="C1464">
        <v>180.93</v>
      </c>
      <c r="D1464">
        <v>94.38</v>
      </c>
      <c r="E1464">
        <v>1146.5953104489679</v>
      </c>
      <c r="F1464">
        <v>180.3345385621092</v>
      </c>
      <c r="G1464">
        <v>95.898908724888599</v>
      </c>
      <c r="H1464">
        <v>0.59546143789077632</v>
      </c>
      <c r="I1464">
        <v>-1.518908724888604</v>
      </c>
      <c r="J1464">
        <v>20.011863355261031</v>
      </c>
      <c r="K1464">
        <v>20.020341364806431</v>
      </c>
      <c r="L1464">
        <v>-8.4780095454064508E-3</v>
      </c>
      <c r="M1464">
        <v>-0.1321204809266909</v>
      </c>
      <c r="N1464">
        <v>0.33973387896955459</v>
      </c>
      <c r="O1464">
        <v>-0.1233248496597824</v>
      </c>
      <c r="P1464">
        <v>0.32720196505677818</v>
      </c>
    </row>
    <row r="1465" spans="1:16" x14ac:dyDescent="0.25">
      <c r="A1465" s="1">
        <v>1463</v>
      </c>
      <c r="B1465">
        <v>182.9599103927612</v>
      </c>
      <c r="C1465">
        <v>181.17</v>
      </c>
      <c r="D1465">
        <v>94.87</v>
      </c>
      <c r="E1465">
        <v>1147.203478532057</v>
      </c>
      <c r="F1465">
        <v>180.5196737142617</v>
      </c>
      <c r="G1465">
        <v>96.342462714503768</v>
      </c>
      <c r="H1465">
        <v>0.65032628573825946</v>
      </c>
      <c r="I1465">
        <v>-1.472462714503763</v>
      </c>
      <c r="J1465">
        <v>20.022477890716491</v>
      </c>
      <c r="K1465">
        <v>20.029532130800341</v>
      </c>
      <c r="L1465">
        <v>-7.0542400838533581E-3</v>
      </c>
      <c r="M1465">
        <v>-0.13027193988740601</v>
      </c>
      <c r="N1465">
        <v>0.33862634522135449</v>
      </c>
      <c r="O1465">
        <v>-0.12152048228177981</v>
      </c>
      <c r="P1465">
        <v>0.32607676101756478</v>
      </c>
    </row>
    <row r="1466" spans="1:16" x14ac:dyDescent="0.25">
      <c r="A1466" s="1">
        <v>1464</v>
      </c>
      <c r="B1466">
        <v>183.0811142921448</v>
      </c>
      <c r="C1466">
        <v>181.66</v>
      </c>
      <c r="D1466">
        <v>95.36</v>
      </c>
      <c r="E1466">
        <v>1148.477399892093</v>
      </c>
      <c r="F1466">
        <v>180.7089536389754</v>
      </c>
      <c r="G1466">
        <v>96.808151620121436</v>
      </c>
      <c r="H1466">
        <v>0.95104636102456652</v>
      </c>
      <c r="I1466">
        <v>-1.4481516201214359</v>
      </c>
      <c r="J1466">
        <v>20.04471201286059</v>
      </c>
      <c r="K1466">
        <v>20.03904449186113</v>
      </c>
      <c r="L1466">
        <v>5.6675209994594411E-3</v>
      </c>
      <c r="M1466">
        <v>-0.13141218851107489</v>
      </c>
      <c r="N1466">
        <v>0.33840708726433272</v>
      </c>
      <c r="O1466">
        <v>-0.1195898958659497</v>
      </c>
      <c r="P1466">
        <v>0.32492994576584933</v>
      </c>
    </row>
    <row r="1467" spans="1:16" x14ac:dyDescent="0.25">
      <c r="A1467" s="1">
        <v>1465</v>
      </c>
      <c r="B1467">
        <v>183.18437576293951</v>
      </c>
      <c r="C1467">
        <v>181.91</v>
      </c>
      <c r="D1467">
        <v>96.33</v>
      </c>
      <c r="E1467">
        <v>1148.3440109615769</v>
      </c>
      <c r="F1467">
        <v>180.86723510809159</v>
      </c>
      <c r="G1467">
        <v>97.20759265257179</v>
      </c>
      <c r="H1467">
        <v>1.0427648919083481</v>
      </c>
      <c r="I1467">
        <v>-0.87759265257179209</v>
      </c>
      <c r="J1467">
        <v>20.042383936837378</v>
      </c>
      <c r="K1467">
        <v>20.047096442277141</v>
      </c>
      <c r="L1467">
        <v>-4.7125054397554322E-3</v>
      </c>
      <c r="M1467">
        <v>-0.12068607506559879</v>
      </c>
      <c r="N1467">
        <v>0.33745602866930768</v>
      </c>
      <c r="O1467">
        <v>-0.1179057634868155</v>
      </c>
      <c r="P1467">
        <v>0.32397376347388063</v>
      </c>
    </row>
    <row r="1468" spans="1:16" x14ac:dyDescent="0.25">
      <c r="A1468" s="1">
        <v>1466</v>
      </c>
      <c r="B1468">
        <v>183.31058835983279</v>
      </c>
      <c r="C1468">
        <v>182.15</v>
      </c>
      <c r="D1468">
        <v>96.82</v>
      </c>
      <c r="E1468">
        <v>1149.623564786164</v>
      </c>
      <c r="F1468">
        <v>181.0569490291696</v>
      </c>
      <c r="G1468">
        <v>97.699110636449362</v>
      </c>
      <c r="H1468">
        <v>1.0930509708303759</v>
      </c>
      <c r="I1468">
        <v>-0.8791106364493686</v>
      </c>
      <c r="J1468">
        <v>20.0647163640329</v>
      </c>
      <c r="K1468">
        <v>20.05687443176117</v>
      </c>
      <c r="L1468">
        <v>7.8419322717309115E-3</v>
      </c>
      <c r="M1468">
        <v>-0.1227625352644791</v>
      </c>
      <c r="N1468">
        <v>0.33522059891277212</v>
      </c>
      <c r="O1468">
        <v>-0.1157993529298989</v>
      </c>
      <c r="P1468">
        <v>0.32283112578006429</v>
      </c>
    </row>
    <row r="1469" spans="1:16" x14ac:dyDescent="0.25">
      <c r="A1469" s="1">
        <v>1467</v>
      </c>
      <c r="B1469">
        <v>183.43537163734439</v>
      </c>
      <c r="C1469">
        <v>182.4</v>
      </c>
      <c r="D1469">
        <v>97.31</v>
      </c>
      <c r="E1469">
        <v>1150.6021875514421</v>
      </c>
      <c r="F1469">
        <v>181.24043413244959</v>
      </c>
      <c r="G1469">
        <v>98.188554903072472</v>
      </c>
      <c r="H1469">
        <v>1.159565867550356</v>
      </c>
      <c r="I1469">
        <v>-0.87855490307246953</v>
      </c>
      <c r="J1469">
        <v>20.08179655342197</v>
      </c>
      <c r="K1469">
        <v>20.066474723888469</v>
      </c>
      <c r="L1469">
        <v>1.532182953350514E-2</v>
      </c>
      <c r="M1469">
        <v>-0.1230178157341385</v>
      </c>
      <c r="N1469">
        <v>0.3338056725281966</v>
      </c>
      <c r="O1469">
        <v>-0.1136662334209009</v>
      </c>
      <c r="P1469">
        <v>0.32172960610965928</v>
      </c>
    </row>
    <row r="1470" spans="1:16" x14ac:dyDescent="0.25">
      <c r="A1470" s="1">
        <v>1468</v>
      </c>
      <c r="B1470">
        <v>183.54860353469849</v>
      </c>
      <c r="C1470">
        <v>182.4</v>
      </c>
      <c r="D1470">
        <v>97.8</v>
      </c>
      <c r="E1470">
        <v>1149.623564786164</v>
      </c>
      <c r="F1470">
        <v>181.4033985157902</v>
      </c>
      <c r="G1470">
        <v>98.635631759005221</v>
      </c>
      <c r="H1470">
        <v>0.99660148420980477</v>
      </c>
      <c r="I1470">
        <v>-0.83563175900522424</v>
      </c>
      <c r="J1470">
        <v>20.0647163640329</v>
      </c>
      <c r="K1470">
        <v>20.07513027356234</v>
      </c>
      <c r="L1470">
        <v>-1.0413909529439991E-2</v>
      </c>
      <c r="M1470">
        <v>-0.11270530127477429</v>
      </c>
      <c r="N1470">
        <v>0.3341519341026809</v>
      </c>
      <c r="O1470">
        <v>-0.11168821205258429</v>
      </c>
      <c r="P1470">
        <v>0.3207542854593573</v>
      </c>
    </row>
    <row r="1471" spans="1:16" x14ac:dyDescent="0.25">
      <c r="A1471" s="1">
        <v>1469</v>
      </c>
      <c r="B1471">
        <v>183.67882323265081</v>
      </c>
      <c r="C1471">
        <v>182.15</v>
      </c>
      <c r="D1471">
        <v>97.8</v>
      </c>
      <c r="E1471">
        <v>1149.443954780417</v>
      </c>
      <c r="F1471">
        <v>181.58662544310411</v>
      </c>
      <c r="G1471">
        <v>99.153164940854978</v>
      </c>
      <c r="H1471">
        <v>0.56337455689586591</v>
      </c>
      <c r="I1471">
        <v>-1.3531649408549811</v>
      </c>
      <c r="J1471">
        <v>20.06158157806308</v>
      </c>
      <c r="K1471">
        <v>20.085020357918939</v>
      </c>
      <c r="L1471">
        <v>-2.3438779855851521E-2</v>
      </c>
      <c r="M1471">
        <v>-0.1125350630290796</v>
      </c>
      <c r="N1471">
        <v>0.3321627757426186</v>
      </c>
      <c r="O1471">
        <v>-0.1093649453298208</v>
      </c>
      <c r="P1471">
        <v>0.31966111301895372</v>
      </c>
    </row>
    <row r="1472" spans="1:16" x14ac:dyDescent="0.25">
      <c r="A1472" s="1">
        <v>1470</v>
      </c>
      <c r="B1472">
        <v>183.8080415725708</v>
      </c>
      <c r="C1472">
        <v>182.89</v>
      </c>
      <c r="D1472">
        <v>98.78</v>
      </c>
      <c r="E1472">
        <v>1151.3232982678101</v>
      </c>
      <c r="F1472">
        <v>181.76398706940429</v>
      </c>
      <c r="G1472">
        <v>99.670212954024564</v>
      </c>
      <c r="H1472">
        <v>1.1260129305956921</v>
      </c>
      <c r="I1472">
        <v>-0.89021295402456246</v>
      </c>
      <c r="J1472">
        <v>20.094382309694009</v>
      </c>
      <c r="K1472">
        <v>20.094768671852499</v>
      </c>
      <c r="L1472">
        <v>-3.8636215849408018E-4</v>
      </c>
      <c r="M1472">
        <v>-0.1117141360959629</v>
      </c>
      <c r="N1472">
        <v>0.33216562404368788</v>
      </c>
      <c r="O1472">
        <v>-0.10700969948227131</v>
      </c>
      <c r="P1472">
        <v>0.31860641665746309</v>
      </c>
    </row>
    <row r="1473" spans="1:16" x14ac:dyDescent="0.25">
      <c r="A1473" s="1">
        <v>1471</v>
      </c>
      <c r="B1473">
        <v>183.9182851314545</v>
      </c>
      <c r="C1473">
        <v>183.13</v>
      </c>
      <c r="D1473">
        <v>99.27</v>
      </c>
      <c r="E1473">
        <v>1152.050597007086</v>
      </c>
      <c r="F1473">
        <v>181.91177286472609</v>
      </c>
      <c r="G1473">
        <v>100.1140229590263</v>
      </c>
      <c r="H1473">
        <v>1.218227135273878</v>
      </c>
      <c r="I1473">
        <v>-0.84402295902633284</v>
      </c>
      <c r="J1473">
        <v>20.107076067339989</v>
      </c>
      <c r="K1473">
        <v>20.103035305130131</v>
      </c>
      <c r="L1473">
        <v>4.0407622098506124E-3</v>
      </c>
      <c r="M1473">
        <v>-0.1105203154919733</v>
      </c>
      <c r="N1473">
        <v>0.33149395147355948</v>
      </c>
      <c r="O1473">
        <v>-0.1049621640558103</v>
      </c>
      <c r="P1473">
        <v>0.31773023821536911</v>
      </c>
    </row>
    <row r="1474" spans="1:16" x14ac:dyDescent="0.25">
      <c r="A1474" s="1">
        <v>1472</v>
      </c>
      <c r="B1474">
        <v>184.04700183868411</v>
      </c>
      <c r="C1474">
        <v>183.86</v>
      </c>
      <c r="D1474">
        <v>100.25</v>
      </c>
      <c r="E1474">
        <v>1153.523118606312</v>
      </c>
      <c r="F1474">
        <v>182.08018264580451</v>
      </c>
      <c r="G1474">
        <v>100.6352551602867</v>
      </c>
      <c r="H1474">
        <v>1.7798173541955009</v>
      </c>
      <c r="I1474">
        <v>-0.38525516028670381</v>
      </c>
      <c r="J1474">
        <v>20.13277641755321</v>
      </c>
      <c r="K1474">
        <v>20.112630417726301</v>
      </c>
      <c r="L1474">
        <v>2.0145999826905129E-2</v>
      </c>
      <c r="M1474">
        <v>-0.10753434720202169</v>
      </c>
      <c r="N1474">
        <v>0.33276504349440778</v>
      </c>
      <c r="O1474">
        <v>-0.1025283707397209</v>
      </c>
      <c r="P1474">
        <v>0.3167347418222255</v>
      </c>
    </row>
    <row r="1475" spans="1:16" x14ac:dyDescent="0.25">
      <c r="A1475" s="1">
        <v>1473</v>
      </c>
      <c r="B1475">
        <v>184.1811656951904</v>
      </c>
      <c r="C1475">
        <v>183.86</v>
      </c>
      <c r="D1475">
        <v>101.22</v>
      </c>
      <c r="E1475">
        <v>1153.523118606312</v>
      </c>
      <c r="F1475">
        <v>182.2509435344918</v>
      </c>
      <c r="G1475">
        <v>101.1819588670908</v>
      </c>
      <c r="H1475">
        <v>1.609056465508218</v>
      </c>
      <c r="I1475">
        <v>3.804113290921407E-2</v>
      </c>
      <c r="J1475">
        <v>20.13277641755321</v>
      </c>
      <c r="K1475">
        <v>20.122568566595771</v>
      </c>
      <c r="L1475">
        <v>1.020785095744259E-2</v>
      </c>
      <c r="M1475">
        <v>-9.8232684920652624E-2</v>
      </c>
      <c r="N1475">
        <v>0.33001384760836922</v>
      </c>
      <c r="O1475">
        <v>-9.9943568762979537E-2</v>
      </c>
      <c r="P1475">
        <v>0.31572859012593713</v>
      </c>
    </row>
    <row r="1476" spans="1:16" x14ac:dyDescent="0.25">
      <c r="A1476" s="1">
        <v>1474</v>
      </c>
      <c r="B1476">
        <v>184.30242204666141</v>
      </c>
      <c r="C1476">
        <v>183.62</v>
      </c>
      <c r="D1476">
        <v>101.22</v>
      </c>
      <c r="E1476">
        <v>1153.0091767080139</v>
      </c>
      <c r="F1476">
        <v>182.40105693151739</v>
      </c>
      <c r="G1476">
        <v>101.6789826202142</v>
      </c>
      <c r="H1476">
        <v>1.21894306848256</v>
      </c>
      <c r="I1476">
        <v>-0.45898262021415798</v>
      </c>
      <c r="J1476">
        <v>20.123806439263959</v>
      </c>
      <c r="K1476">
        <v>20.131497078284401</v>
      </c>
      <c r="L1476">
        <v>-7.6906390204420916E-3</v>
      </c>
      <c r="M1476">
        <v>-9.5969880155001686E-2</v>
      </c>
      <c r="N1476">
        <v>0.32858646062038932</v>
      </c>
      <c r="O1476">
        <v>-9.7566604898636972E-2</v>
      </c>
      <c r="P1476">
        <v>0.31484681590897617</v>
      </c>
    </row>
    <row r="1477" spans="1:16" x14ac:dyDescent="0.25">
      <c r="A1477" s="1">
        <v>1475</v>
      </c>
      <c r="B1477">
        <v>184.42064905166629</v>
      </c>
      <c r="C1477">
        <v>183.86</v>
      </c>
      <c r="D1477">
        <v>101.22</v>
      </c>
      <c r="E1477">
        <v>1153.950995207467</v>
      </c>
      <c r="F1477">
        <v>182.54354118228241</v>
      </c>
      <c r="G1477">
        <v>102.1661834408669</v>
      </c>
      <c r="H1477">
        <v>1.3164588177176311</v>
      </c>
      <c r="I1477">
        <v>-0.94618344086693185</v>
      </c>
      <c r="J1477">
        <v>20.140244273035599</v>
      </c>
      <c r="K1477">
        <v>20.140155208081779</v>
      </c>
      <c r="L1477">
        <v>8.9064953822770576E-5</v>
      </c>
      <c r="M1477">
        <v>-0.1006944185848556</v>
      </c>
      <c r="N1477">
        <v>0.32927106472609757</v>
      </c>
      <c r="O1477">
        <v>-9.5212860828564505E-2</v>
      </c>
      <c r="P1477">
        <v>0.31401222671311668</v>
      </c>
    </row>
    <row r="1478" spans="1:16" x14ac:dyDescent="0.25">
      <c r="A1478" s="1">
        <v>1476</v>
      </c>
      <c r="B1478">
        <v>184.5474200248718</v>
      </c>
      <c r="C1478">
        <v>184.35</v>
      </c>
      <c r="D1478">
        <v>102.69</v>
      </c>
      <c r="E1478">
        <v>1155.2172739573839</v>
      </c>
      <c r="F1478">
        <v>182.6920446156663</v>
      </c>
      <c r="G1478">
        <v>102.69136064680769</v>
      </c>
      <c r="H1478">
        <v>1.657955384333661</v>
      </c>
      <c r="I1478">
        <v>-1.360646807682997E-3</v>
      </c>
      <c r="J1478">
        <v>20.1623450064697</v>
      </c>
      <c r="K1478">
        <v>20.149388837353388</v>
      </c>
      <c r="L1478">
        <v>1.295616911630759E-2</v>
      </c>
      <c r="M1478">
        <v>-9.2482676358928428E-2</v>
      </c>
      <c r="N1478">
        <v>0.32795245779455551</v>
      </c>
      <c r="O1478">
        <v>-9.2650596043442696E-2</v>
      </c>
      <c r="P1478">
        <v>0.31314485494462152</v>
      </c>
    </row>
    <row r="1479" spans="1:16" x14ac:dyDescent="0.25">
      <c r="A1479" s="1">
        <v>1477</v>
      </c>
      <c r="B1479">
        <v>184.6736395359039</v>
      </c>
      <c r="C1479">
        <v>184.35</v>
      </c>
      <c r="D1479">
        <v>103.18</v>
      </c>
      <c r="E1479">
        <v>1155.2172739573839</v>
      </c>
      <c r="F1479">
        <v>182.83548078379221</v>
      </c>
      <c r="G1479">
        <v>103.2170169083666</v>
      </c>
      <c r="H1479">
        <v>1.514519216207759</v>
      </c>
      <c r="I1479">
        <v>-3.701690836663829E-2</v>
      </c>
      <c r="J1479">
        <v>20.1623450064697</v>
      </c>
      <c r="K1479">
        <v>20.15853244770209</v>
      </c>
      <c r="L1479">
        <v>3.8125587676134391E-3</v>
      </c>
      <c r="M1479">
        <v>-8.7744864603017669E-2</v>
      </c>
      <c r="N1479">
        <v>0.32670220191452343</v>
      </c>
      <c r="O1479">
        <v>-9.0061267436931255E-2</v>
      </c>
      <c r="P1479">
        <v>0.31230949281048959</v>
      </c>
    </row>
    <row r="1480" spans="1:16" x14ac:dyDescent="0.25">
      <c r="A1480" s="1">
        <v>1478</v>
      </c>
      <c r="B1480">
        <v>184.78691387176511</v>
      </c>
      <c r="C1480">
        <v>184.35</v>
      </c>
      <c r="D1480">
        <v>103.67</v>
      </c>
      <c r="E1480">
        <v>1156.1485809861949</v>
      </c>
      <c r="F1480">
        <v>182.96043104774759</v>
      </c>
      <c r="G1480">
        <v>103.6910403411394</v>
      </c>
      <c r="H1480">
        <v>1.389568952252404</v>
      </c>
      <c r="I1480">
        <v>-2.1040341139368479E-2</v>
      </c>
      <c r="J1480">
        <v>20.178599380469411</v>
      </c>
      <c r="K1480">
        <v>20.166697392598529</v>
      </c>
      <c r="L1480">
        <v>1.1901987870885479E-2</v>
      </c>
      <c r="M1480">
        <v>-8.8285872374482849E-2</v>
      </c>
      <c r="N1480">
        <v>0.32405978574805677</v>
      </c>
      <c r="O1480">
        <v>-8.7706117271244943E-2</v>
      </c>
      <c r="P1480">
        <v>0.31158373504761389</v>
      </c>
    </row>
    <row r="1481" spans="1:16" x14ac:dyDescent="0.25">
      <c r="A1481" s="1">
        <v>1479</v>
      </c>
      <c r="B1481">
        <v>184.91808533668521</v>
      </c>
      <c r="C1481">
        <v>184.6</v>
      </c>
      <c r="D1481">
        <v>104.65</v>
      </c>
      <c r="E1481">
        <v>1155.9637565320741</v>
      </c>
      <c r="F1481">
        <v>183.1006395717844</v>
      </c>
      <c r="G1481">
        <v>104.24256920600649</v>
      </c>
      <c r="H1481">
        <v>1.4993604282155959</v>
      </c>
      <c r="I1481">
        <v>0.40743079399352672</v>
      </c>
      <c r="J1481">
        <v>20.175373585206788</v>
      </c>
      <c r="K1481">
        <v>20.176105787588622</v>
      </c>
      <c r="L1481">
        <v>-7.3220238182614139E-4</v>
      </c>
      <c r="M1481">
        <v>-7.7126328761553856E-2</v>
      </c>
      <c r="N1481">
        <v>0.32439139848609527</v>
      </c>
      <c r="O1481">
        <v>-8.4943041634357369E-2</v>
      </c>
      <c r="P1481">
        <v>0.31077151837803108</v>
      </c>
    </row>
    <row r="1482" spans="1:16" x14ac:dyDescent="0.25">
      <c r="A1482" s="1">
        <v>1480</v>
      </c>
      <c r="B1482">
        <v>185.04888916015619</v>
      </c>
      <c r="C1482">
        <v>184.84</v>
      </c>
      <c r="D1482">
        <v>105.13</v>
      </c>
      <c r="E1482">
        <v>1157.7995312726191</v>
      </c>
      <c r="F1482">
        <v>183.23564054162969</v>
      </c>
      <c r="G1482">
        <v>104.7952521491239</v>
      </c>
      <c r="H1482">
        <v>1.6043594583702829</v>
      </c>
      <c r="I1482">
        <v>0.33474785087614117</v>
      </c>
      <c r="J1482">
        <v>20.207413898754261</v>
      </c>
      <c r="K1482">
        <v>20.185439873437979</v>
      </c>
      <c r="L1482">
        <v>2.1974025316279011E-2</v>
      </c>
      <c r="M1482">
        <v>-8.2279781110690259E-2</v>
      </c>
      <c r="N1482">
        <v>0.32308557321610148</v>
      </c>
      <c r="O1482">
        <v>-8.2150808363149724E-2</v>
      </c>
      <c r="P1482">
        <v>0.3099916451870367</v>
      </c>
    </row>
    <row r="1483" spans="1:16" x14ac:dyDescent="0.25">
      <c r="A1483" s="1">
        <v>1481</v>
      </c>
      <c r="B1483">
        <v>185.18114757537839</v>
      </c>
      <c r="C1483">
        <v>184.84</v>
      </c>
      <c r="D1483">
        <v>105.62</v>
      </c>
      <c r="E1483">
        <v>1157.7995312726191</v>
      </c>
      <c r="F1483">
        <v>183.36723086299639</v>
      </c>
      <c r="G1483">
        <v>105.3567257888716</v>
      </c>
      <c r="H1483">
        <v>1.47276913700361</v>
      </c>
      <c r="I1483">
        <v>0.26327421112837612</v>
      </c>
      <c r="J1483">
        <v>20.207413898754261</v>
      </c>
      <c r="K1483">
        <v>20.194831046621999</v>
      </c>
      <c r="L1483">
        <v>1.258285213225818E-2</v>
      </c>
      <c r="M1483">
        <v>-7.7490451700034796E-2</v>
      </c>
      <c r="N1483">
        <v>0.32205004253271657</v>
      </c>
      <c r="O1483">
        <v>-7.9291515002818447E-2</v>
      </c>
      <c r="P1483">
        <v>0.309233540053858</v>
      </c>
    </row>
    <row r="1484" spans="1:16" x14ac:dyDescent="0.25">
      <c r="A1484" s="1">
        <v>1482</v>
      </c>
      <c r="B1484">
        <v>185.306401014328</v>
      </c>
      <c r="C1484">
        <v>185.09</v>
      </c>
      <c r="D1484">
        <v>106.11</v>
      </c>
      <c r="E1484">
        <v>1158.6900675259801</v>
      </c>
      <c r="F1484">
        <v>183.48727720605589</v>
      </c>
      <c r="G1484">
        <v>105.8908244706865</v>
      </c>
      <c r="H1484">
        <v>1.602722793944054</v>
      </c>
      <c r="I1484">
        <v>0.21917552931354581</v>
      </c>
      <c r="J1484">
        <v>20.222956688483769</v>
      </c>
      <c r="K1484">
        <v>20.203683293569942</v>
      </c>
      <c r="L1484">
        <v>1.9273394913835059E-2</v>
      </c>
      <c r="M1484">
        <v>-7.719131079038849E-2</v>
      </c>
      <c r="N1484">
        <v>0.32229725648609192</v>
      </c>
      <c r="O1484">
        <v>-7.6551602355382734E-2</v>
      </c>
      <c r="P1484">
        <v>0.30854372761407572</v>
      </c>
    </row>
    <row r="1485" spans="1:16" x14ac:dyDescent="0.25">
      <c r="A1485" s="1">
        <v>1483</v>
      </c>
      <c r="B1485">
        <v>185.4196631908417</v>
      </c>
      <c r="C1485">
        <v>185.09</v>
      </c>
      <c r="D1485">
        <v>106.6</v>
      </c>
      <c r="E1485">
        <v>1158.6900675259801</v>
      </c>
      <c r="F1485">
        <v>183.5919834568015</v>
      </c>
      <c r="G1485">
        <v>106.37569875136811</v>
      </c>
      <c r="H1485">
        <v>1.498016543198474</v>
      </c>
      <c r="I1485">
        <v>0.22430124863191739</v>
      </c>
      <c r="J1485">
        <v>20.222956688483769</v>
      </c>
      <c r="K1485">
        <v>20.211654685376249</v>
      </c>
      <c r="L1485">
        <v>1.130200310752727E-2</v>
      </c>
      <c r="M1485">
        <v>-7.2386465479503032E-2</v>
      </c>
      <c r="N1485">
        <v>0.32133628742391468</v>
      </c>
      <c r="O1485">
        <v>-7.4048197710406383E-2</v>
      </c>
      <c r="P1485">
        <v>0.30794346017830793</v>
      </c>
    </row>
    <row r="1486" spans="1:16" x14ac:dyDescent="0.25">
      <c r="A1486" s="1">
        <v>1484</v>
      </c>
      <c r="B1486">
        <v>185.54840803146359</v>
      </c>
      <c r="C1486">
        <v>185.33</v>
      </c>
      <c r="D1486">
        <v>107.09</v>
      </c>
      <c r="E1486">
        <v>1159.4264765814389</v>
      </c>
      <c r="F1486">
        <v>183.70654789789819</v>
      </c>
      <c r="G1486">
        <v>106.92897316513481</v>
      </c>
      <c r="H1486">
        <v>1.623452102101766</v>
      </c>
      <c r="I1486">
        <v>0.16102683486515451</v>
      </c>
      <c r="J1486">
        <v>20.235809451143041</v>
      </c>
      <c r="K1486">
        <v>20.22067884554334</v>
      </c>
      <c r="L1486">
        <v>1.513060559969759E-2</v>
      </c>
      <c r="M1486">
        <v>-7.1253239711515343E-2</v>
      </c>
      <c r="N1486">
        <v>0.32183951875214672</v>
      </c>
      <c r="O1486">
        <v>-7.1174022040479359E-2</v>
      </c>
      <c r="P1486">
        <v>0.30728817429213012</v>
      </c>
    </row>
    <row r="1487" spans="1:16" x14ac:dyDescent="0.25">
      <c r="A1487" s="1">
        <v>1485</v>
      </c>
      <c r="B1487">
        <v>185.67859888076779</v>
      </c>
      <c r="C1487">
        <v>185.33</v>
      </c>
      <c r="D1487">
        <v>107.58</v>
      </c>
      <c r="E1487">
        <v>1159.4264765814389</v>
      </c>
      <c r="F1487">
        <v>183.81756043568831</v>
      </c>
      <c r="G1487">
        <v>107.4906645378437</v>
      </c>
      <c r="H1487">
        <v>1.512439564311677</v>
      </c>
      <c r="I1487">
        <v>8.9335462156299172E-2</v>
      </c>
      <c r="J1487">
        <v>20.235809451143041</v>
      </c>
      <c r="K1487">
        <v>20.229766166686421</v>
      </c>
      <c r="L1487">
        <v>6.0432844566236099E-3</v>
      </c>
      <c r="M1487">
        <v>-6.6436440492564641E-2</v>
      </c>
      <c r="N1487">
        <v>0.32094038289794258</v>
      </c>
      <c r="O1487">
        <v>-6.8237964862169029E-2</v>
      </c>
      <c r="P1487">
        <v>0.30665470234190212</v>
      </c>
    </row>
    <row r="1488" spans="1:16" x14ac:dyDescent="0.25">
      <c r="A1488" s="1">
        <v>1486</v>
      </c>
      <c r="B1488">
        <v>185.8058850765228</v>
      </c>
      <c r="C1488">
        <v>185.33</v>
      </c>
      <c r="D1488">
        <v>108.07</v>
      </c>
      <c r="E1488">
        <v>1159.5625246488819</v>
      </c>
      <c r="F1488">
        <v>183.92137417075611</v>
      </c>
      <c r="G1488">
        <v>108.04187467999149</v>
      </c>
      <c r="H1488">
        <v>1.40862582924396</v>
      </c>
      <c r="I1488">
        <v>2.8125320008541621E-2</v>
      </c>
      <c r="J1488">
        <v>20.238183937860889</v>
      </c>
      <c r="K1488">
        <v>20.238615343182239</v>
      </c>
      <c r="L1488">
        <v>-4.3140532134700038E-4</v>
      </c>
      <c r="M1488">
        <v>-6.2379400538322131E-2</v>
      </c>
      <c r="N1488">
        <v>0.31989402993566418</v>
      </c>
      <c r="O1488">
        <v>-6.5339944231490865E-2</v>
      </c>
      <c r="P1488">
        <v>0.30606364729777391</v>
      </c>
    </row>
    <row r="1489" spans="1:16" x14ac:dyDescent="0.25">
      <c r="A1489" s="1">
        <v>1487</v>
      </c>
      <c r="B1489">
        <v>185.93020391464231</v>
      </c>
      <c r="C1489">
        <v>185.82</v>
      </c>
      <c r="D1489">
        <v>108.56</v>
      </c>
      <c r="E1489">
        <v>1160.7889734591829</v>
      </c>
      <c r="F1489">
        <v>184.01824473878531</v>
      </c>
      <c r="G1489">
        <v>108.5821055956055</v>
      </c>
      <c r="H1489">
        <v>1.8017552612146519</v>
      </c>
      <c r="I1489">
        <v>-2.2105595605523831E-2</v>
      </c>
      <c r="J1489">
        <v>20.259589507707819</v>
      </c>
      <c r="K1489">
        <v>20.247226058165641</v>
      </c>
      <c r="L1489">
        <v>1.236344954218538E-2</v>
      </c>
      <c r="M1489">
        <v>-6.3590935588085346E-2</v>
      </c>
      <c r="N1489">
        <v>0.32253804878034448</v>
      </c>
      <c r="O1489">
        <v>-6.2484494080471291E-2</v>
      </c>
      <c r="P1489">
        <v>0.30551329272963262</v>
      </c>
    </row>
    <row r="1490" spans="1:16" x14ac:dyDescent="0.25">
      <c r="A1490" s="1">
        <v>1488</v>
      </c>
      <c r="B1490">
        <v>186.04801201820371</v>
      </c>
      <c r="C1490">
        <v>185.82</v>
      </c>
      <c r="D1490">
        <v>109.05</v>
      </c>
      <c r="E1490">
        <v>1161.544972322823</v>
      </c>
      <c r="F1490">
        <v>184.10590370218361</v>
      </c>
      <c r="G1490">
        <v>109.0956737127767</v>
      </c>
      <c r="H1490">
        <v>1.7140962978163541</v>
      </c>
      <c r="I1490">
        <v>-4.5673712776718389E-2</v>
      </c>
      <c r="J1490">
        <v>20.272784177019659</v>
      </c>
      <c r="K1490">
        <v>20.255357905625921</v>
      </c>
      <c r="L1490">
        <v>1.7426271393734542E-2</v>
      </c>
      <c r="M1490">
        <v>-6.2994314781862945E-2</v>
      </c>
      <c r="N1490">
        <v>0.32095047329013793</v>
      </c>
      <c r="O1490">
        <v>-5.9756876304367511E-2</v>
      </c>
      <c r="P1490">
        <v>0.30501624865611032</v>
      </c>
    </row>
    <row r="1491" spans="1:16" x14ac:dyDescent="0.25">
      <c r="A1491" s="1">
        <v>1489</v>
      </c>
      <c r="B1491">
        <v>186.18020796775821</v>
      </c>
      <c r="C1491">
        <v>185.82</v>
      </c>
      <c r="D1491">
        <v>109.54</v>
      </c>
      <c r="E1491">
        <v>1161.6561084159671</v>
      </c>
      <c r="F1491">
        <v>184.19945821778779</v>
      </c>
      <c r="G1491">
        <v>109.6737620828181</v>
      </c>
      <c r="H1491">
        <v>1.6205417822121999</v>
      </c>
      <c r="I1491">
        <v>-0.1337620828180803</v>
      </c>
      <c r="J1491">
        <v>20.27472386776283</v>
      </c>
      <c r="K1491">
        <v>20.26445220328381</v>
      </c>
      <c r="L1491">
        <v>1.0271664479020609E-2</v>
      </c>
      <c r="M1491">
        <v>-5.8768607468680747E-2</v>
      </c>
      <c r="N1491">
        <v>0.32011662058723539</v>
      </c>
      <c r="O1491">
        <v>-5.6672239881093017E-2</v>
      </c>
      <c r="P1491">
        <v>0.30448680135650857</v>
      </c>
    </row>
    <row r="1492" spans="1:16" x14ac:dyDescent="0.25">
      <c r="A1492" s="1">
        <v>1490</v>
      </c>
      <c r="B1492">
        <v>186.29815912246701</v>
      </c>
      <c r="C1492">
        <v>186.06</v>
      </c>
      <c r="D1492">
        <v>110.02</v>
      </c>
      <c r="E1492">
        <v>1162.4053566314089</v>
      </c>
      <c r="F1492">
        <v>184.2786246206357</v>
      </c>
      <c r="G1492">
        <v>110.1910848852288</v>
      </c>
      <c r="H1492">
        <v>1.7813753793643059</v>
      </c>
      <c r="I1492">
        <v>-0.17108488522882229</v>
      </c>
      <c r="J1492">
        <v>20.28780071603698</v>
      </c>
      <c r="K1492">
        <v>20.272540586714641</v>
      </c>
      <c r="L1492">
        <v>1.5260129322339109E-2</v>
      </c>
      <c r="M1492">
        <v>-5.7874493027857223E-2</v>
      </c>
      <c r="N1492">
        <v>0.32106532521711001</v>
      </c>
      <c r="O1492">
        <v>-5.3899755940029909E-2</v>
      </c>
      <c r="P1492">
        <v>0.30403960901516319</v>
      </c>
    </row>
    <row r="1493" spans="1:16" x14ac:dyDescent="0.25">
      <c r="A1493" s="1">
        <v>1491</v>
      </c>
      <c r="B1493">
        <v>186.4144043922424</v>
      </c>
      <c r="C1493">
        <v>186.06</v>
      </c>
      <c r="D1493">
        <v>110.51</v>
      </c>
      <c r="E1493">
        <v>1162.50414236027</v>
      </c>
      <c r="F1493">
        <v>184.3526607250171</v>
      </c>
      <c r="G1493">
        <v>110.7022613601702</v>
      </c>
      <c r="H1493">
        <v>1.7073392749828711</v>
      </c>
      <c r="I1493">
        <v>-0.192261360170221</v>
      </c>
      <c r="J1493">
        <v>20.2895248522596</v>
      </c>
      <c r="K1493">
        <v>20.280489355022809</v>
      </c>
      <c r="L1493">
        <v>9.0354972367912012E-3</v>
      </c>
      <c r="M1493">
        <v>-5.3569841042313548E-2</v>
      </c>
      <c r="N1493">
        <v>0.32032583743853887</v>
      </c>
      <c r="O1493">
        <v>-5.1149707390560357E-2</v>
      </c>
      <c r="P1493">
        <v>0.30362208578941469</v>
      </c>
    </row>
    <row r="1494" spans="1:16" x14ac:dyDescent="0.25">
      <c r="A1494" s="1">
        <v>1492</v>
      </c>
      <c r="B1494">
        <v>186.54471921920779</v>
      </c>
      <c r="C1494">
        <v>186.06</v>
      </c>
      <c r="D1494">
        <v>111</v>
      </c>
      <c r="E1494">
        <v>1162.4053566314089</v>
      </c>
      <c r="F1494">
        <v>184.4309416932073</v>
      </c>
      <c r="G1494">
        <v>111.2767976141316</v>
      </c>
      <c r="H1494">
        <v>1.6290583067927</v>
      </c>
      <c r="I1494">
        <v>-0.27679761413156712</v>
      </c>
      <c r="J1494">
        <v>20.28780071603698</v>
      </c>
      <c r="K1494">
        <v>20.289375007581249</v>
      </c>
      <c r="L1494">
        <v>-1.574291544269357E-3</v>
      </c>
      <c r="M1494">
        <v>-4.8160459601167348E-2</v>
      </c>
      <c r="N1494">
        <v>0.31977012076021788</v>
      </c>
      <c r="O1494">
        <v>-4.8047143660259389E-2</v>
      </c>
      <c r="P1494">
        <v>0.30318134980151618</v>
      </c>
    </row>
    <row r="1495" spans="1:16" x14ac:dyDescent="0.25">
      <c r="A1495" s="1">
        <v>1493</v>
      </c>
      <c r="B1495">
        <v>186.67192268371579</v>
      </c>
      <c r="C1495">
        <v>186.06</v>
      </c>
      <c r="D1495">
        <v>111.98</v>
      </c>
      <c r="E1495">
        <v>1162.303948277983</v>
      </c>
      <c r="F1495">
        <v>184.50253343205549</v>
      </c>
      <c r="G1495">
        <v>111.839045861328</v>
      </c>
      <c r="H1495">
        <v>1.5574665679445161</v>
      </c>
      <c r="I1495">
        <v>0.14095413867200079</v>
      </c>
      <c r="J1495">
        <v>20.28603080638069</v>
      </c>
      <c r="K1495">
        <v>20.298024427981009</v>
      </c>
      <c r="L1495">
        <v>-1.199362160032535E-2</v>
      </c>
      <c r="M1495">
        <v>-3.7882694420874392E-2</v>
      </c>
      <c r="N1495">
        <v>0.3185424641447584</v>
      </c>
      <c r="O1495">
        <v>-4.4999831081816648E-2</v>
      </c>
      <c r="P1495">
        <v>0.30277892981334409</v>
      </c>
    </row>
    <row r="1496" spans="1:16" x14ac:dyDescent="0.25">
      <c r="A1496" s="1">
        <v>1494</v>
      </c>
      <c r="B1496">
        <v>186.79611563682559</v>
      </c>
      <c r="C1496">
        <v>186.06</v>
      </c>
      <c r="D1496">
        <v>111.98</v>
      </c>
      <c r="E1496">
        <v>1162.50414236027</v>
      </c>
      <c r="F1496">
        <v>184.56782537157321</v>
      </c>
      <c r="G1496">
        <v>112.38926210598891</v>
      </c>
      <c r="H1496">
        <v>1.492174628426767</v>
      </c>
      <c r="I1496">
        <v>-0.40926210598891538</v>
      </c>
      <c r="J1496">
        <v>20.2895248522596</v>
      </c>
      <c r="K1496">
        <v>20.3064477324316</v>
      </c>
      <c r="L1496">
        <v>-1.692288017200028E-2</v>
      </c>
      <c r="M1496">
        <v>-3.8995462897838187E-2</v>
      </c>
      <c r="N1496">
        <v>0.31840815610373951</v>
      </c>
      <c r="O1496">
        <v>-4.2007886032204303E-2</v>
      </c>
      <c r="P1496">
        <v>0.30241246727048798</v>
      </c>
    </row>
    <row r="1497" spans="1:16" x14ac:dyDescent="0.25">
      <c r="A1497" s="1">
        <v>1495</v>
      </c>
      <c r="B1497">
        <v>186.91641712188721</v>
      </c>
      <c r="C1497">
        <v>186.06</v>
      </c>
      <c r="D1497">
        <v>112.96</v>
      </c>
      <c r="E1497">
        <v>1163.157226587369</v>
      </c>
      <c r="F1497">
        <v>184.62672320251579</v>
      </c>
      <c r="G1497">
        <v>112.9233579549758</v>
      </c>
      <c r="H1497">
        <v>1.4332767974842111</v>
      </c>
      <c r="I1497">
        <v>3.6642045024166237E-2</v>
      </c>
      <c r="J1497">
        <v>20.30092332231532</v>
      </c>
      <c r="K1497">
        <v>20.314588335324238</v>
      </c>
      <c r="L1497">
        <v>-1.366501300892153E-2</v>
      </c>
      <c r="M1497">
        <v>-3.2892023905394543E-2</v>
      </c>
      <c r="N1497">
        <v>0.31677536956557562</v>
      </c>
      <c r="O1497">
        <v>-3.9094995824723908E-2</v>
      </c>
      <c r="P1497">
        <v>0.30208234032570308</v>
      </c>
    </row>
    <row r="1498" spans="1:16" x14ac:dyDescent="0.25">
      <c r="A1498" s="1">
        <v>1496</v>
      </c>
      <c r="B1498">
        <v>187.04316878318789</v>
      </c>
      <c r="C1498">
        <v>186.06</v>
      </c>
      <c r="D1498">
        <v>113.45</v>
      </c>
      <c r="E1498">
        <v>1163.990994042505</v>
      </c>
      <c r="F1498">
        <v>184.68414012998181</v>
      </c>
      <c r="G1498">
        <v>113.4871967883934</v>
      </c>
      <c r="H1498">
        <v>1.3758598700182461</v>
      </c>
      <c r="I1498">
        <v>-3.7196788393387692E-2</v>
      </c>
      <c r="J1498">
        <v>20.315475309603421</v>
      </c>
      <c r="K1498">
        <v>20.323146919010199</v>
      </c>
      <c r="L1498">
        <v>-7.6716094067812426E-3</v>
      </c>
      <c r="M1498">
        <v>-3.2625013095047707E-2</v>
      </c>
      <c r="N1498">
        <v>0.31575024706332061</v>
      </c>
      <c r="O1498">
        <v>-3.6011433871154852E-2</v>
      </c>
      <c r="P1498">
        <v>0.30176092312208708</v>
      </c>
    </row>
    <row r="1499" spans="1:16" x14ac:dyDescent="0.25">
      <c r="A1499" s="1">
        <v>1497</v>
      </c>
      <c r="B1499">
        <v>187.16738629341131</v>
      </c>
      <c r="C1499">
        <v>186.31</v>
      </c>
      <c r="D1499">
        <v>114.91</v>
      </c>
      <c r="E1499">
        <v>1164.5962086397501</v>
      </c>
      <c r="F1499">
        <v>184.73578225584509</v>
      </c>
      <c r="G1499">
        <v>114.04077851777789</v>
      </c>
      <c r="H1499">
        <v>1.574217744154907</v>
      </c>
      <c r="I1499">
        <v>0.8692214822220734</v>
      </c>
      <c r="J1499">
        <v>20.32603829700647</v>
      </c>
      <c r="K1499">
        <v>20.331517453560391</v>
      </c>
      <c r="L1499">
        <v>-5.4791565539140663E-3</v>
      </c>
      <c r="M1499">
        <v>-2.1187847665295158E-2</v>
      </c>
      <c r="N1499">
        <v>0.31650196699438099</v>
      </c>
      <c r="O1499">
        <v>-3.2976238798720289E-2</v>
      </c>
      <c r="P1499">
        <v>0.30147217844904151</v>
      </c>
    </row>
    <row r="1500" spans="1:16" x14ac:dyDescent="0.25">
      <c r="A1500" s="1">
        <v>1498</v>
      </c>
      <c r="B1500">
        <v>187.2966117858887</v>
      </c>
      <c r="C1500">
        <v>186.31</v>
      </c>
      <c r="D1500">
        <v>114.91</v>
      </c>
      <c r="E1500">
        <v>1164.7376046004049</v>
      </c>
      <c r="F1500">
        <v>184.78463692723869</v>
      </c>
      <c r="G1500">
        <v>114.61765320670651</v>
      </c>
      <c r="H1500">
        <v>1.5253630727612799</v>
      </c>
      <c r="I1500">
        <v>0.29234679329347563</v>
      </c>
      <c r="J1500">
        <v>20.328506122068919</v>
      </c>
      <c r="K1500">
        <v>20.340209239770829</v>
      </c>
      <c r="L1500">
        <v>-1.1703117701909351E-2</v>
      </c>
      <c r="M1500">
        <v>-2.196885384028505E-2</v>
      </c>
      <c r="N1500">
        <v>0.31644871537256108</v>
      </c>
      <c r="O1500">
        <v>-2.980594944740372E-2</v>
      </c>
      <c r="P1500">
        <v>0.30119932066093658</v>
      </c>
    </row>
    <row r="1501" spans="1:16" x14ac:dyDescent="0.25">
      <c r="A1501" s="1">
        <v>1499</v>
      </c>
      <c r="B1501">
        <v>187.41384291648859</v>
      </c>
      <c r="C1501">
        <v>186.31</v>
      </c>
      <c r="D1501">
        <v>115.4</v>
      </c>
      <c r="E1501">
        <v>1165.6012946450051</v>
      </c>
      <c r="F1501">
        <v>184.82465455528649</v>
      </c>
      <c r="G1501">
        <v>115.1417640567672</v>
      </c>
      <c r="H1501">
        <v>1.485345444713545</v>
      </c>
      <c r="I1501">
        <v>0.25823594323284738</v>
      </c>
      <c r="J1501">
        <v>20.343580357063878</v>
      </c>
      <c r="K1501">
        <v>20.34808132215533</v>
      </c>
      <c r="L1501">
        <v>-4.5009650914522581E-3</v>
      </c>
      <c r="M1501">
        <v>-2.18508325322616E-2</v>
      </c>
      <c r="N1501">
        <v>0.31570579835924317</v>
      </c>
      <c r="O1501">
        <v>-2.691974428140579E-2</v>
      </c>
      <c r="P1501">
        <v>0.30097603716916171</v>
      </c>
    </row>
    <row r="1502" spans="1:16" x14ac:dyDescent="0.25">
      <c r="A1502" s="1">
        <v>1500</v>
      </c>
      <c r="B1502">
        <v>187.54857277870181</v>
      </c>
      <c r="C1502">
        <v>186.31</v>
      </c>
      <c r="D1502">
        <v>116.38</v>
      </c>
      <c r="E1502">
        <v>1165.5443971666739</v>
      </c>
      <c r="F1502">
        <v>184.8655830008027</v>
      </c>
      <c r="G1502">
        <v>115.74492749182031</v>
      </c>
      <c r="H1502">
        <v>1.4444169991972731</v>
      </c>
      <c r="I1502">
        <v>0.63507250817970373</v>
      </c>
      <c r="J1502">
        <v>20.34258730873092</v>
      </c>
      <c r="K1502">
        <v>20.357114849274581</v>
      </c>
      <c r="L1502">
        <v>-1.4527540543660679E-2</v>
      </c>
      <c r="M1502">
        <v>-1.1766927953457519E-2</v>
      </c>
      <c r="N1502">
        <v>0.31496601309750583</v>
      </c>
      <c r="O1502">
        <v>-2.35920410683007E-2</v>
      </c>
      <c r="P1502">
        <v>0.30074787547213361</v>
      </c>
    </row>
    <row r="1503" spans="1:16" x14ac:dyDescent="0.25">
      <c r="A1503" s="1">
        <v>1501</v>
      </c>
      <c r="B1503">
        <v>187.67975497245791</v>
      </c>
      <c r="C1503">
        <v>186.31</v>
      </c>
      <c r="D1503">
        <v>117.36</v>
      </c>
      <c r="E1503">
        <v>1165.486011541999</v>
      </c>
      <c r="F1503">
        <v>184.90022487066571</v>
      </c>
      <c r="G1503">
        <v>116.3329516586012</v>
      </c>
      <c r="H1503">
        <v>1.409775129334321</v>
      </c>
      <c r="I1503">
        <v>1.0270483413988101</v>
      </c>
      <c r="J1503">
        <v>20.341568287344511</v>
      </c>
      <c r="K1503">
        <v>20.365898208783531</v>
      </c>
      <c r="L1503">
        <v>-2.4329921439019131E-2</v>
      </c>
      <c r="M1503">
        <v>-1.6763629394459629E-3</v>
      </c>
      <c r="N1503">
        <v>0.31420655595848929</v>
      </c>
      <c r="O1503">
        <v>-2.0342293561522722E-2</v>
      </c>
      <c r="P1503">
        <v>0.30055492040242821</v>
      </c>
    </row>
    <row r="1504" spans="1:16" x14ac:dyDescent="0.25">
      <c r="A1504" s="1">
        <v>1502</v>
      </c>
      <c r="B1504">
        <v>187.80893754959109</v>
      </c>
      <c r="C1504">
        <v>186.8</v>
      </c>
      <c r="D1504">
        <v>117.85</v>
      </c>
      <c r="E1504">
        <v>1166.9872124958169</v>
      </c>
      <c r="F1504">
        <v>184.9293103818998</v>
      </c>
      <c r="G1504">
        <v>116.9126297365256</v>
      </c>
      <c r="H1504">
        <v>1.8706896181002151</v>
      </c>
      <c r="I1504">
        <v>0.9373702634743637</v>
      </c>
      <c r="J1504">
        <v>20.367769186722711</v>
      </c>
      <c r="K1504">
        <v>20.374537481633588</v>
      </c>
      <c r="L1504">
        <v>-6.7682949108736068E-3</v>
      </c>
      <c r="M1504">
        <v>-4.7565743976102602E-3</v>
      </c>
      <c r="N1504">
        <v>0.31869048463987759</v>
      </c>
      <c r="O1504">
        <v>-1.7134059145244889E-2</v>
      </c>
      <c r="P1504">
        <v>0.30039302842309001</v>
      </c>
    </row>
    <row r="1505" spans="1:16" x14ac:dyDescent="0.25">
      <c r="A1505" s="1">
        <v>1503</v>
      </c>
      <c r="B1505">
        <v>187.9201838970184</v>
      </c>
      <c r="C1505">
        <v>186.8</v>
      </c>
      <c r="D1505">
        <v>118.34</v>
      </c>
      <c r="E1505">
        <v>1167.797401838234</v>
      </c>
      <c r="F1505">
        <v>184.95035518476209</v>
      </c>
      <c r="G1505">
        <v>117.41223944503341</v>
      </c>
      <c r="H1505">
        <v>1.849644815237951</v>
      </c>
      <c r="I1505">
        <v>0.92776055496658216</v>
      </c>
      <c r="J1505">
        <v>20.38190965831247</v>
      </c>
      <c r="K1505">
        <v>20.381970367114992</v>
      </c>
      <c r="L1505">
        <v>-6.0708802525510919E-5</v>
      </c>
      <c r="M1505">
        <v>-4.3660026706961678E-3</v>
      </c>
      <c r="N1505">
        <v>0.31840304335963798</v>
      </c>
      <c r="O1505">
        <v>-1.4365859360515709E-2</v>
      </c>
      <c r="P1505">
        <v>0.30027595661850509</v>
      </c>
    </row>
    <row r="1506" spans="1:16" x14ac:dyDescent="0.25">
      <c r="A1506" s="1">
        <v>1504</v>
      </c>
      <c r="B1506">
        <v>188.05091309547419</v>
      </c>
      <c r="C1506">
        <v>186.55</v>
      </c>
      <c r="D1506">
        <v>119.32</v>
      </c>
      <c r="E1506">
        <v>1167.7394980888589</v>
      </c>
      <c r="F1506">
        <v>184.97034836004889</v>
      </c>
      <c r="G1506">
        <v>117.99975172817081</v>
      </c>
      <c r="H1506">
        <v>1.5796516399510949</v>
      </c>
      <c r="I1506">
        <v>1.3202482718291859</v>
      </c>
      <c r="J1506">
        <v>20.380899047236621</v>
      </c>
      <c r="K1506">
        <v>20.390698317594641</v>
      </c>
      <c r="L1506">
        <v>-9.7992703580231932E-3</v>
      </c>
      <c r="M1506">
        <v>5.649547598931895E-3</v>
      </c>
      <c r="N1506">
        <v>0.31552269745919631</v>
      </c>
      <c r="O1506">
        <v>-1.110760484170171E-2</v>
      </c>
      <c r="P1506">
        <v>0.3001647855959203</v>
      </c>
    </row>
    <row r="1507" spans="1:16" x14ac:dyDescent="0.25">
      <c r="A1507" s="1">
        <v>1505</v>
      </c>
      <c r="B1507">
        <v>188.17912745475769</v>
      </c>
      <c r="C1507">
        <v>186.55</v>
      </c>
      <c r="D1507">
        <v>119.8</v>
      </c>
      <c r="E1507">
        <v>1167.7688253919689</v>
      </c>
      <c r="F1507">
        <v>184.98498189431641</v>
      </c>
      <c r="G1507">
        <v>118.5762946953775</v>
      </c>
      <c r="H1507">
        <v>1.5650181056835779</v>
      </c>
      <c r="I1507">
        <v>1.223705304622541</v>
      </c>
      <c r="J1507">
        <v>20.381410905236621</v>
      </c>
      <c r="K1507">
        <v>20.399252885496079</v>
      </c>
      <c r="L1507">
        <v>-1.784198025946182E-2</v>
      </c>
      <c r="M1507">
        <v>1.028440508122387E-2</v>
      </c>
      <c r="N1507">
        <v>0.31533867668290438</v>
      </c>
      <c r="O1507">
        <v>-7.9077133977772246E-3</v>
      </c>
      <c r="P1507">
        <v>0.30008344784160967</v>
      </c>
    </row>
    <row r="1508" spans="1:16" x14ac:dyDescent="0.25">
      <c r="A1508" s="1">
        <v>1506</v>
      </c>
      <c r="B1508">
        <v>188.30431270599371</v>
      </c>
      <c r="C1508">
        <v>186.55</v>
      </c>
      <c r="D1508">
        <v>120.78</v>
      </c>
      <c r="E1508">
        <v>1168.512132471172</v>
      </c>
      <c r="F1508">
        <v>184.99451388311309</v>
      </c>
      <c r="G1508">
        <v>119.1394431684021</v>
      </c>
      <c r="H1508">
        <v>1.555486116886954</v>
      </c>
      <c r="I1508">
        <v>1.6405568315978769</v>
      </c>
      <c r="J1508">
        <v>20.3943840611221</v>
      </c>
      <c r="K1508">
        <v>20.407601617432618</v>
      </c>
      <c r="L1508">
        <v>-1.3217556310518569E-2</v>
      </c>
      <c r="M1508">
        <v>1.598941247543581E-2</v>
      </c>
      <c r="N1508">
        <v>0.31519109868251433</v>
      </c>
      <c r="O1508">
        <v>-4.7804826582674761E-3</v>
      </c>
      <c r="P1508">
        <v>0.30003048028495571</v>
      </c>
    </row>
    <row r="1509" spans="1:16" x14ac:dyDescent="0.25">
      <c r="A1509" s="1">
        <v>1507</v>
      </c>
      <c r="B1509">
        <v>188.42555379867551</v>
      </c>
      <c r="C1509">
        <v>186.55</v>
      </c>
      <c r="D1509">
        <v>121.76</v>
      </c>
      <c r="E1509">
        <v>1168.492564241225</v>
      </c>
      <c r="F1509">
        <v>184.9992648892468</v>
      </c>
      <c r="G1509">
        <v>119.68497819788669</v>
      </c>
      <c r="H1509">
        <v>1.5507351107531799</v>
      </c>
      <c r="I1509">
        <v>2.07502180211327</v>
      </c>
      <c r="J1509">
        <v>20.394042531080739</v>
      </c>
      <c r="K1509">
        <v>20.415685178197069</v>
      </c>
      <c r="L1509">
        <v>-2.1642647116330242E-2</v>
      </c>
      <c r="M1509">
        <v>2.589366717944706E-2</v>
      </c>
      <c r="N1509">
        <v>0.3149278139510705</v>
      </c>
      <c r="O1509">
        <v>-1.750102062716077E-3</v>
      </c>
      <c r="P1509">
        <v>0.30000408398198591</v>
      </c>
    </row>
    <row r="1510" spans="1:16" x14ac:dyDescent="0.25">
      <c r="A1510" s="1">
        <v>1508</v>
      </c>
      <c r="B1510">
        <v>188.54525017738339</v>
      </c>
      <c r="C1510">
        <v>186.55</v>
      </c>
      <c r="D1510">
        <v>121.76</v>
      </c>
      <c r="E1510">
        <v>1169.2654789657449</v>
      </c>
      <c r="F1510">
        <v>184.99962962200649</v>
      </c>
      <c r="G1510">
        <v>120.22360840875859</v>
      </c>
      <c r="H1510">
        <v>1.550370377993517</v>
      </c>
      <c r="I1510">
        <v>1.5363915912414401</v>
      </c>
      <c r="J1510">
        <v>20.407532437860759</v>
      </c>
      <c r="K1510">
        <v>20.42366499428115</v>
      </c>
      <c r="L1510">
        <v>-1.6132556420391349E-2</v>
      </c>
      <c r="M1510">
        <v>2.16430931785087E-2</v>
      </c>
      <c r="N1510">
        <v>0.31524845204642388</v>
      </c>
      <c r="O1510">
        <v>1.242262121046359E-3</v>
      </c>
      <c r="P1510">
        <v>0.3000020576639873</v>
      </c>
    </row>
    <row r="1511" spans="1:16" x14ac:dyDescent="0.25">
      <c r="A1511" s="1">
        <v>1509</v>
      </c>
      <c r="B1511">
        <v>188.674439907074</v>
      </c>
      <c r="C1511">
        <v>186.55</v>
      </c>
      <c r="D1511">
        <v>122.74</v>
      </c>
      <c r="E1511">
        <v>1170</v>
      </c>
      <c r="F1511">
        <v>184.99520038270629</v>
      </c>
      <c r="G1511">
        <v>120.80492018418769</v>
      </c>
      <c r="H1511">
        <v>1.554799617293696</v>
      </c>
      <c r="I1511">
        <v>1.9350798158122591</v>
      </c>
      <c r="J1511">
        <v>20.420352248333661</v>
      </c>
      <c r="K1511">
        <v>20.432278334461209</v>
      </c>
      <c r="L1511">
        <v>-1.192608612755564E-2</v>
      </c>
      <c r="M1511">
        <v>2.739999999999964E-2</v>
      </c>
      <c r="N1511">
        <v>0.31550000000000011</v>
      </c>
      <c r="O1511">
        <v>4.4714607908413178E-3</v>
      </c>
      <c r="P1511">
        <v>0.30002666596247368</v>
      </c>
    </row>
    <row r="1512" spans="1:16" x14ac:dyDescent="0.25">
      <c r="A1512" s="1">
        <v>1510</v>
      </c>
      <c r="B1512">
        <v>188.80064105987549</v>
      </c>
      <c r="C1512">
        <v>186.55</v>
      </c>
      <c r="D1512">
        <v>123.72</v>
      </c>
      <c r="E1512">
        <v>1170.744059202889</v>
      </c>
      <c r="F1512">
        <v>184.98603984305879</v>
      </c>
      <c r="G1512">
        <v>121.3726553440672</v>
      </c>
      <c r="H1512">
        <v>1.5639601569411641</v>
      </c>
      <c r="I1512">
        <v>2.347344655932829</v>
      </c>
      <c r="J1512">
        <v>20.433338531253831</v>
      </c>
      <c r="K1512">
        <v>20.44069454401502</v>
      </c>
      <c r="L1512">
        <v>-7.3560127611891346E-3</v>
      </c>
      <c r="M1512">
        <v>3.3099806172152781E-2</v>
      </c>
      <c r="N1512">
        <v>0.31595647300121271</v>
      </c>
      <c r="O1512">
        <v>7.6242852516539856E-3</v>
      </c>
      <c r="P1512">
        <v>0.30007756845641143</v>
      </c>
    </row>
    <row r="1513" spans="1:16" x14ac:dyDescent="0.25">
      <c r="A1513" s="1">
        <v>1511</v>
      </c>
      <c r="B1513">
        <v>188.9188423156738</v>
      </c>
      <c r="C1513">
        <v>186.55</v>
      </c>
      <c r="D1513">
        <v>124.69</v>
      </c>
      <c r="E1513">
        <v>1171.507435758775</v>
      </c>
      <c r="F1513">
        <v>184.9731287249848</v>
      </c>
      <c r="G1513">
        <v>121.90420520949129</v>
      </c>
      <c r="H1513">
        <v>1.5768712750152081</v>
      </c>
      <c r="I1513">
        <v>2.785794790508731</v>
      </c>
      <c r="J1513">
        <v>20.446661965586578</v>
      </c>
      <c r="K1513">
        <v>20.448580486766168</v>
      </c>
      <c r="L1513">
        <v>-1.9185211795900161E-3</v>
      </c>
      <c r="M1513">
        <v>3.858401061881099E-2</v>
      </c>
      <c r="N1513">
        <v>0.31662459494576151</v>
      </c>
      <c r="O1513">
        <v>1.0574703292605471E-2</v>
      </c>
      <c r="P1513">
        <v>0.30014932942572042</v>
      </c>
    </row>
    <row r="1514" spans="1:16" x14ac:dyDescent="0.25">
      <c r="A1514" s="1">
        <v>1512</v>
      </c>
      <c r="B1514">
        <v>189.04503035545349</v>
      </c>
      <c r="C1514">
        <v>186.55</v>
      </c>
      <c r="D1514">
        <v>125.18</v>
      </c>
      <c r="E1514">
        <v>1171.507435758775</v>
      </c>
      <c r="F1514">
        <v>184.9547236131387</v>
      </c>
      <c r="G1514">
        <v>122.47137610170191</v>
      </c>
      <c r="H1514">
        <v>1.5952763868613431</v>
      </c>
      <c r="I1514">
        <v>2.7086238982981001</v>
      </c>
      <c r="J1514">
        <v>20.446661965586578</v>
      </c>
      <c r="K1514">
        <v>20.457004146843271</v>
      </c>
      <c r="L1514">
        <v>-1.034218125668929E-2</v>
      </c>
      <c r="M1514">
        <v>4.3482314823640032E-2</v>
      </c>
      <c r="N1514">
        <v>0.31675349768799388</v>
      </c>
      <c r="O1514">
        <v>1.372064617536718E-2</v>
      </c>
      <c r="P1514">
        <v>0.3002516619872227</v>
      </c>
    </row>
    <row r="1515" spans="1:16" x14ac:dyDescent="0.25">
      <c r="A1515" s="1">
        <v>1513</v>
      </c>
      <c r="B1515">
        <v>189.1657569408417</v>
      </c>
      <c r="C1515">
        <v>186.55</v>
      </c>
      <c r="D1515">
        <v>125.67</v>
      </c>
      <c r="E1515">
        <v>1172.2311746080311</v>
      </c>
      <c r="F1515">
        <v>184.9326504661926</v>
      </c>
      <c r="G1515">
        <v>123.01363255136771</v>
      </c>
      <c r="H1515">
        <v>1.6173495338073851</v>
      </c>
      <c r="I1515">
        <v>2.656367448632281</v>
      </c>
      <c r="J1515">
        <v>20.45929359143069</v>
      </c>
      <c r="K1515">
        <v>20.465069283066729</v>
      </c>
      <c r="L1515">
        <v>-5.7756916360318664E-3</v>
      </c>
      <c r="M1515">
        <v>4.437412584824945E-2</v>
      </c>
      <c r="N1515">
        <v>0.31746822983600081</v>
      </c>
      <c r="O1515">
        <v>1.672566668724703E-2</v>
      </c>
      <c r="P1515">
        <v>0.30037444395697099</v>
      </c>
    </row>
    <row r="1516" spans="1:16" x14ac:dyDescent="0.25">
      <c r="A1516" s="1">
        <v>1514</v>
      </c>
      <c r="B1516">
        <v>189.26700949668879</v>
      </c>
      <c r="C1516">
        <v>186.55</v>
      </c>
      <c r="D1516">
        <v>126.16</v>
      </c>
      <c r="E1516">
        <v>1172.9737310824801</v>
      </c>
      <c r="F1516">
        <v>184.91077393402841</v>
      </c>
      <c r="G1516">
        <v>123.4680839092717</v>
      </c>
      <c r="H1516">
        <v>1.6392260659715701</v>
      </c>
      <c r="I1516">
        <v>2.691916090728284</v>
      </c>
      <c r="J1516">
        <v>20.472253646791831</v>
      </c>
      <c r="K1516">
        <v>20.4718389932194</v>
      </c>
      <c r="L1516">
        <v>4.1465357243097861E-4</v>
      </c>
      <c r="M1516">
        <v>4.5149510418174867E-2</v>
      </c>
      <c r="N1516">
        <v>0.31827084646413839</v>
      </c>
      <c r="O1516">
        <v>1.9241600994466701E-2</v>
      </c>
      <c r="P1516">
        <v>0.30049619153094143</v>
      </c>
    </row>
    <row r="1517" spans="1:16" x14ac:dyDescent="0.25">
      <c r="A1517" s="1">
        <v>1515</v>
      </c>
      <c r="B1517">
        <v>189.38521575927729</v>
      </c>
      <c r="C1517">
        <v>186.55</v>
      </c>
      <c r="D1517">
        <v>127.14</v>
      </c>
      <c r="E1517">
        <v>1172.9737310824801</v>
      </c>
      <c r="F1517">
        <v>184.88135497123869</v>
      </c>
      <c r="G1517">
        <v>123.9981753883937</v>
      </c>
      <c r="H1517">
        <v>1.668645028761262</v>
      </c>
      <c r="I1517">
        <v>3.141824611606268</v>
      </c>
      <c r="J1517">
        <v>20.472253646791831</v>
      </c>
      <c r="K1517">
        <v>20.47974970878257</v>
      </c>
      <c r="L1517">
        <v>-7.4960619907429296E-3</v>
      </c>
      <c r="M1517">
        <v>5.4936313980611551E-2</v>
      </c>
      <c r="N1517">
        <v>0.3187792518440053</v>
      </c>
      <c r="O1517">
        <v>2.2172914243270659E-2</v>
      </c>
      <c r="P1517">
        <v>0.30066000733272419</v>
      </c>
    </row>
    <row r="1518" spans="1:16" x14ac:dyDescent="0.25">
      <c r="A1518" s="1">
        <v>1516</v>
      </c>
      <c r="B1518">
        <v>189.51140403747559</v>
      </c>
      <c r="C1518">
        <v>186.55</v>
      </c>
      <c r="D1518">
        <v>128.12</v>
      </c>
      <c r="E1518">
        <v>1174.573921259901</v>
      </c>
      <c r="F1518">
        <v>184.84534196153751</v>
      </c>
      <c r="G1518">
        <v>124.5634435679093</v>
      </c>
      <c r="H1518">
        <v>1.704658038462469</v>
      </c>
      <c r="I1518">
        <v>3.5565564320906589</v>
      </c>
      <c r="J1518">
        <v>20.500182234045891</v>
      </c>
      <c r="K1518">
        <v>20.488204833157749</v>
      </c>
      <c r="L1518">
        <v>1.1977400888149249E-2</v>
      </c>
      <c r="M1518">
        <v>5.5781782986881287E-2</v>
      </c>
      <c r="N1518">
        <v>0.32097053242751827</v>
      </c>
      <c r="O1518">
        <v>2.5294125619910009E-2</v>
      </c>
      <c r="P1518">
        <v>0.3008606863799006</v>
      </c>
    </row>
    <row r="1519" spans="1:16" x14ac:dyDescent="0.25">
      <c r="A1519" s="1">
        <v>1517</v>
      </c>
      <c r="B1519">
        <v>189.6395947933197</v>
      </c>
      <c r="C1519">
        <v>186.31</v>
      </c>
      <c r="D1519">
        <v>128.12</v>
      </c>
      <c r="E1519">
        <v>1173.667788055531</v>
      </c>
      <c r="F1519">
        <v>184.8038914214431</v>
      </c>
      <c r="G1519">
        <v>125.136937444856</v>
      </c>
      <c r="H1519">
        <v>1.506108578556876</v>
      </c>
      <c r="I1519">
        <v>2.9830625551440311</v>
      </c>
      <c r="J1519">
        <v>20.484367226168001</v>
      </c>
      <c r="K1519">
        <v>20.496806465223418</v>
      </c>
      <c r="L1519">
        <v>-1.243923905542133E-2</v>
      </c>
      <c r="M1519">
        <v>6.100427815208069E-2</v>
      </c>
      <c r="N1519">
        <v>0.31765315683484652</v>
      </c>
      <c r="O1519">
        <v>2.845517456484261E-2</v>
      </c>
      <c r="P1519">
        <v>0.30109186315448289</v>
      </c>
    </row>
    <row r="1520" spans="1:16" x14ac:dyDescent="0.25">
      <c r="A1520" s="1">
        <v>1518</v>
      </c>
      <c r="B1520">
        <v>189.76632070541379</v>
      </c>
      <c r="C1520">
        <v>186.31</v>
      </c>
      <c r="D1520">
        <v>129.1</v>
      </c>
      <c r="E1520">
        <v>1174.513988458001</v>
      </c>
      <c r="F1520">
        <v>184.75810057132719</v>
      </c>
      <c r="G1520">
        <v>125.7030486031812</v>
      </c>
      <c r="H1520">
        <v>1.5518994286728121</v>
      </c>
      <c r="I1520">
        <v>3.396951396818821</v>
      </c>
      <c r="J1520">
        <v>20.499136209322799</v>
      </c>
      <c r="K1520">
        <v>20.505323567930638</v>
      </c>
      <c r="L1520">
        <v>-6.187358607839144E-3</v>
      </c>
      <c r="M1520">
        <v>6.6075983342460468E-2</v>
      </c>
      <c r="N1520">
        <v>0.31929073651662199</v>
      </c>
      <c r="O1520">
        <v>3.1569292363383503E-2</v>
      </c>
      <c r="P1520">
        <v>0.30134749223781881</v>
      </c>
    </row>
    <row r="1521" spans="1:16" x14ac:dyDescent="0.25">
      <c r="A1521" s="1">
        <v>1519</v>
      </c>
      <c r="B1521">
        <v>189.88157963752749</v>
      </c>
      <c r="C1521">
        <v>186.31</v>
      </c>
      <c r="D1521">
        <v>129.1</v>
      </c>
      <c r="E1521">
        <v>1174.3987053549949</v>
      </c>
      <c r="F1521">
        <v>184.71230311850729</v>
      </c>
      <c r="G1521">
        <v>126.21714143609211</v>
      </c>
      <c r="H1521">
        <v>1.597696881492737</v>
      </c>
      <c r="I1521">
        <v>2.8828585639079018</v>
      </c>
      <c r="J1521">
        <v>20.497124139603429</v>
      </c>
      <c r="K1521">
        <v>20.513083169158548</v>
      </c>
      <c r="L1521">
        <v>-1.5959029555116189E-2</v>
      </c>
      <c r="M1521">
        <v>6.6718284379833265E-2</v>
      </c>
      <c r="N1521">
        <v>0.31915714080905622</v>
      </c>
      <c r="O1521">
        <v>3.4391277290022483E-2</v>
      </c>
      <c r="P1521">
        <v>0.30160341588019812</v>
      </c>
    </row>
    <row r="1522" spans="1:16" x14ac:dyDescent="0.25">
      <c r="A1522" s="1">
        <v>1520</v>
      </c>
      <c r="B1522">
        <v>190.01077008247381</v>
      </c>
      <c r="C1522">
        <v>185.82</v>
      </c>
      <c r="D1522">
        <v>130.07</v>
      </c>
      <c r="E1522">
        <v>1173.7152891054291</v>
      </c>
      <c r="F1522">
        <v>184.65627877413999</v>
      </c>
      <c r="G1522">
        <v>126.7923884502141</v>
      </c>
      <c r="H1522">
        <v>1.163721225859945</v>
      </c>
      <c r="I1522">
        <v>3.2776115497859171</v>
      </c>
      <c r="J1522">
        <v>20.48519627588686</v>
      </c>
      <c r="K1522">
        <v>20.521797090451589</v>
      </c>
      <c r="L1522">
        <v>-3.6600814564724971E-2</v>
      </c>
      <c r="M1522">
        <v>8.051743814321255E-2</v>
      </c>
      <c r="N1522">
        <v>0.31407749386871692</v>
      </c>
      <c r="O1522">
        <v>3.7541488822598758E-2</v>
      </c>
      <c r="P1522">
        <v>0.30191683917230228</v>
      </c>
    </row>
    <row r="1523" spans="1:16" x14ac:dyDescent="0.25">
      <c r="A1523" s="1">
        <v>1521</v>
      </c>
      <c r="B1523">
        <v>190.13996887207031</v>
      </c>
      <c r="C1523">
        <v>186.06</v>
      </c>
      <c r="D1523">
        <v>131.05000000000001</v>
      </c>
      <c r="E1523">
        <v>1175.2623953995951</v>
      </c>
      <c r="F1523">
        <v>184.5953007168869</v>
      </c>
      <c r="G1523">
        <v>127.3665388632195</v>
      </c>
      <c r="H1523">
        <v>1.464699283113077</v>
      </c>
      <c r="I1523">
        <v>3.6834611367804651</v>
      </c>
      <c r="J1523">
        <v>20.512198374598391</v>
      </c>
      <c r="K1523">
        <v>20.530530500444311</v>
      </c>
      <c r="L1523">
        <v>-1.8332125845915929E-2</v>
      </c>
      <c r="M1523">
        <v>8.1546938946243042E-2</v>
      </c>
      <c r="N1523">
        <v>0.31942558875033439</v>
      </c>
      <c r="O1523">
        <v>4.0677066431117022E-2</v>
      </c>
      <c r="P1523">
        <v>0.30225841295353151</v>
      </c>
    </row>
    <row r="1524" spans="1:16" x14ac:dyDescent="0.25">
      <c r="A1524" s="1">
        <v>1522</v>
      </c>
      <c r="B1524">
        <v>190.25373101234439</v>
      </c>
      <c r="C1524">
        <v>186.06</v>
      </c>
      <c r="D1524">
        <v>131.54</v>
      </c>
      <c r="E1524">
        <v>1176.666659890901</v>
      </c>
      <c r="F1524">
        <v>184.5375179748273</v>
      </c>
      <c r="G1524">
        <v>127.8710750056903</v>
      </c>
      <c r="H1524">
        <v>1.5224820251727349</v>
      </c>
      <c r="I1524">
        <v>3.66892499430972</v>
      </c>
      <c r="J1524">
        <v>20.53670741354053</v>
      </c>
      <c r="K1524">
        <v>20.53823742545552</v>
      </c>
      <c r="L1524">
        <v>-1.530011914994134E-3</v>
      </c>
      <c r="M1524">
        <v>7.8561285423468824E-2</v>
      </c>
      <c r="N1524">
        <v>0.32189694691408971</v>
      </c>
      <c r="O1524">
        <v>4.3424702686498277E-2</v>
      </c>
      <c r="P1524">
        <v>0.30258250805761022</v>
      </c>
    </row>
    <row r="1525" spans="1:16" x14ac:dyDescent="0.25">
      <c r="A1525" s="1">
        <v>1523</v>
      </c>
      <c r="B1525">
        <v>190.38193416595459</v>
      </c>
      <c r="C1525">
        <v>186.06</v>
      </c>
      <c r="D1525">
        <v>132.52000000000001</v>
      </c>
      <c r="E1525">
        <v>1178.130102354156</v>
      </c>
      <c r="F1525">
        <v>184.46781934129319</v>
      </c>
      <c r="G1525">
        <v>128.43843305093071</v>
      </c>
      <c r="H1525">
        <v>1.592180658706809</v>
      </c>
      <c r="I1525">
        <v>4.0815669490693267</v>
      </c>
      <c r="J1525">
        <v>20.562249302937818</v>
      </c>
      <c r="K1525">
        <v>20.546943205305581</v>
      </c>
      <c r="L1525">
        <v>1.5306097632233669E-2</v>
      </c>
      <c r="M1525">
        <v>8.0016203359070323E-2</v>
      </c>
      <c r="N1525">
        <v>0.32518426653206939</v>
      </c>
      <c r="O1525">
        <v>4.6505051175386371E-2</v>
      </c>
      <c r="P1525">
        <v>0.30297398093530742</v>
      </c>
    </row>
    <row r="1526" spans="1:16" x14ac:dyDescent="0.25">
      <c r="A1526" s="1">
        <v>1524</v>
      </c>
      <c r="B1526">
        <v>190.5121405124664</v>
      </c>
      <c r="C1526">
        <v>185.82</v>
      </c>
      <c r="D1526">
        <v>133.5</v>
      </c>
      <c r="E1526">
        <v>1178.3438915840329</v>
      </c>
      <c r="F1526">
        <v>184.3920743353525</v>
      </c>
      <c r="G1526">
        <v>129.01323605019309</v>
      </c>
      <c r="H1526">
        <v>1.4279256646474889</v>
      </c>
      <c r="I1526">
        <v>4.486763949806857</v>
      </c>
      <c r="J1526">
        <v>20.56598062890448</v>
      </c>
      <c r="K1526">
        <v>20.555808901321939</v>
      </c>
      <c r="L1526">
        <v>1.0171727582541481E-2</v>
      </c>
      <c r="M1526">
        <v>8.8846820862905934E-2</v>
      </c>
      <c r="N1526">
        <v>0.32452809188505488</v>
      </c>
      <c r="O1526">
        <v>4.9614848368234113E-2</v>
      </c>
      <c r="P1526">
        <v>0.30340008669170832</v>
      </c>
    </row>
    <row r="1527" spans="1:16" x14ac:dyDescent="0.25">
      <c r="A1527" s="1">
        <v>1525</v>
      </c>
      <c r="B1527">
        <v>190.63740110397339</v>
      </c>
      <c r="C1527">
        <v>185.82</v>
      </c>
      <c r="D1527">
        <v>134.96</v>
      </c>
      <c r="E1527">
        <v>1178.9305901004191</v>
      </c>
      <c r="F1527">
        <v>184.31450360852961</v>
      </c>
      <c r="G1527">
        <v>129.56476481244479</v>
      </c>
      <c r="H1527">
        <v>1.505496391470359</v>
      </c>
      <c r="I1527">
        <v>5.3952351875551594</v>
      </c>
      <c r="J1527">
        <v>20.576220449731981</v>
      </c>
      <c r="K1527">
        <v>20.564362153101118</v>
      </c>
      <c r="L1527">
        <v>1.185829663085514E-2</v>
      </c>
      <c r="M1527">
        <v>9.9942117524136106E-2</v>
      </c>
      <c r="N1527">
        <v>0.3276873100148856</v>
      </c>
      <c r="O1527">
        <v>5.2587527657862759E-2</v>
      </c>
      <c r="P1527">
        <v>0.3038371878293068</v>
      </c>
    </row>
    <row r="1528" spans="1:16" x14ac:dyDescent="0.25">
      <c r="A1528" s="1">
        <v>1526</v>
      </c>
      <c r="B1528">
        <v>190.74963855743411</v>
      </c>
      <c r="C1528">
        <v>185.58</v>
      </c>
      <c r="D1528">
        <v>134.47</v>
      </c>
      <c r="E1528">
        <v>1179.2110265408171</v>
      </c>
      <c r="F1528">
        <v>184.24109039741549</v>
      </c>
      <c r="G1528">
        <v>130.05767979371461</v>
      </c>
      <c r="H1528">
        <v>1.338909602584522</v>
      </c>
      <c r="I1528">
        <v>4.4123202062853579</v>
      </c>
      <c r="J1528">
        <v>20.581114988959492</v>
      </c>
      <c r="K1528">
        <v>20.57204766679255</v>
      </c>
      <c r="L1528">
        <v>9.0673221669455017E-3</v>
      </c>
      <c r="M1528">
        <v>9.3884402344365292E-2</v>
      </c>
      <c r="N1528">
        <v>0.32501915173792673</v>
      </c>
      <c r="O1528">
        <v>5.523433546746729E-2</v>
      </c>
      <c r="P1528">
        <v>0.30425153612059103</v>
      </c>
    </row>
    <row r="1529" spans="1:16" x14ac:dyDescent="0.25">
      <c r="A1529" s="1">
        <v>1527</v>
      </c>
      <c r="B1529">
        <v>190.8793640136719</v>
      </c>
      <c r="C1529">
        <v>185.33</v>
      </c>
      <c r="D1529">
        <v>135.69999999999999</v>
      </c>
      <c r="E1529">
        <v>1179.59313426273</v>
      </c>
      <c r="F1529">
        <v>184.151649951428</v>
      </c>
      <c r="G1529">
        <v>130.62581462741429</v>
      </c>
      <c r="H1529">
        <v>1.178350048572042</v>
      </c>
      <c r="I1529">
        <v>5.0741853725856458</v>
      </c>
      <c r="J1529">
        <v>20.587784026804179</v>
      </c>
      <c r="K1529">
        <v>20.580957545595091</v>
      </c>
      <c r="L1529">
        <v>6.8264812090852436E-3</v>
      </c>
      <c r="M1529">
        <v>0.1042593890469143</v>
      </c>
      <c r="N1529">
        <v>0.32522280023941158</v>
      </c>
      <c r="O1529">
        <v>5.8272597152978542E-2</v>
      </c>
      <c r="P1529">
        <v>0.30475722724772741</v>
      </c>
    </row>
    <row r="1530" spans="1:16" x14ac:dyDescent="0.25">
      <c r="A1530" s="1">
        <v>1528</v>
      </c>
      <c r="B1530">
        <v>191.0085461139679</v>
      </c>
      <c r="C1530">
        <v>185.33</v>
      </c>
      <c r="D1530">
        <v>134.96</v>
      </c>
      <c r="E1530">
        <v>1179.70665240934</v>
      </c>
      <c r="F1530">
        <v>184.05770911120291</v>
      </c>
      <c r="G1530">
        <v>131.1897930150474</v>
      </c>
      <c r="H1530">
        <v>1.272290888797073</v>
      </c>
      <c r="I1530">
        <v>3.7702069849526079</v>
      </c>
      <c r="J1530">
        <v>20.589765292223269</v>
      </c>
      <c r="K1530">
        <v>20.589860373516451</v>
      </c>
      <c r="L1530">
        <v>-9.5081293174814618E-5</v>
      </c>
      <c r="M1530">
        <v>9.6320771292272123E-2</v>
      </c>
      <c r="N1530">
        <v>0.32418105900509042</v>
      </c>
      <c r="O1530">
        <v>6.1274552123155052E-2</v>
      </c>
      <c r="P1530">
        <v>0.30528940681457623</v>
      </c>
    </row>
    <row r="1531" spans="1:16" x14ac:dyDescent="0.25">
      <c r="A1531" s="1">
        <v>1529</v>
      </c>
      <c r="B1531">
        <v>191.1317586898804</v>
      </c>
      <c r="C1531">
        <v>185.33</v>
      </c>
      <c r="D1531">
        <v>136.43</v>
      </c>
      <c r="E1531">
        <v>1180.234802763423</v>
      </c>
      <c r="F1531">
        <v>183.96359090867719</v>
      </c>
      <c r="G1531">
        <v>131.72597133581149</v>
      </c>
      <c r="H1531">
        <v>1.3664090913227649</v>
      </c>
      <c r="I1531">
        <v>4.7040286641885132</v>
      </c>
      <c r="J1531">
        <v>20.5989832548476</v>
      </c>
      <c r="K1531">
        <v>20.598381526316739</v>
      </c>
      <c r="L1531">
        <v>6.0172853086370992E-4</v>
      </c>
      <c r="M1531">
        <v>0.1077945240851954</v>
      </c>
      <c r="N1531">
        <v>0.32766708802875882</v>
      </c>
      <c r="O1531">
        <v>6.411465368652014E-2</v>
      </c>
      <c r="P1531">
        <v>0.30582366061507738</v>
      </c>
    </row>
    <row r="1532" spans="1:16" x14ac:dyDescent="0.25">
      <c r="A1532" s="1">
        <v>1530</v>
      </c>
      <c r="B1532">
        <v>191.2684314250946</v>
      </c>
      <c r="C1532">
        <v>185.09</v>
      </c>
      <c r="D1532">
        <v>136.43</v>
      </c>
      <c r="E1532">
        <v>1180.4374753511181</v>
      </c>
      <c r="F1532">
        <v>183.8540477874881</v>
      </c>
      <c r="G1532">
        <v>132.3186376732188</v>
      </c>
      <c r="H1532">
        <v>1.235952212511904</v>
      </c>
      <c r="I1532">
        <v>4.1113623267812329</v>
      </c>
      <c r="J1532">
        <v>20.602520558806422</v>
      </c>
      <c r="K1532">
        <v>20.6078693653863</v>
      </c>
      <c r="L1532">
        <v>-5.3488065798852347E-3</v>
      </c>
      <c r="M1532">
        <v>0.10706958385557561</v>
      </c>
      <c r="N1532">
        <v>0.32568605160951231</v>
      </c>
      <c r="O1532">
        <v>6.7237185895324236E-2</v>
      </c>
      <c r="P1532">
        <v>0.30644681694797671</v>
      </c>
    </row>
    <row r="1533" spans="1:16" x14ac:dyDescent="0.25">
      <c r="A1533" s="1">
        <v>1531</v>
      </c>
      <c r="B1533">
        <v>191.38465619087219</v>
      </c>
      <c r="C1533">
        <v>185.09</v>
      </c>
      <c r="D1533">
        <v>136.91999999999999</v>
      </c>
      <c r="E1533">
        <v>1180.713123022791</v>
      </c>
      <c r="F1533">
        <v>183.7566524090694</v>
      </c>
      <c r="G1533">
        <v>132.82082758654519</v>
      </c>
      <c r="H1533">
        <v>1.3333475909306001</v>
      </c>
      <c r="I1533">
        <v>4.0991724134548244</v>
      </c>
      <c r="J1533">
        <v>20.607331518252561</v>
      </c>
      <c r="K1533">
        <v>20.615968830030742</v>
      </c>
      <c r="L1533">
        <v>-8.6373117781732844E-3</v>
      </c>
      <c r="M1533">
        <v>0.110316082639195</v>
      </c>
      <c r="N1533">
        <v>0.32710825717358821</v>
      </c>
      <c r="O1533">
        <v>6.9868382740318646E-2</v>
      </c>
      <c r="P1533">
        <v>0.30700207958782261</v>
      </c>
    </row>
    <row r="1534" spans="1:16" x14ac:dyDescent="0.25">
      <c r="A1534" s="1">
        <v>1532</v>
      </c>
      <c r="B1534">
        <v>191.51083326339719</v>
      </c>
      <c r="C1534">
        <v>184.84</v>
      </c>
      <c r="D1534">
        <v>138.38999999999999</v>
      </c>
      <c r="E1534">
        <v>1181.611486423888</v>
      </c>
      <c r="F1534">
        <v>183.64651987806189</v>
      </c>
      <c r="G1534">
        <v>133.36405711116819</v>
      </c>
      <c r="H1534">
        <v>1.193480121938137</v>
      </c>
      <c r="I1534">
        <v>5.0259428888317927</v>
      </c>
      <c r="J1534">
        <v>20.623010917481128</v>
      </c>
      <c r="K1534">
        <v>20.624795820769069</v>
      </c>
      <c r="L1534">
        <v>-1.7849032879340141E-3</v>
      </c>
      <c r="M1534">
        <v>0.1200762209093532</v>
      </c>
      <c r="N1534">
        <v>0.3293075631869517</v>
      </c>
      <c r="O1534">
        <v>7.2698547992538581E-2</v>
      </c>
      <c r="P1534">
        <v>0.30763132720718223</v>
      </c>
    </row>
    <row r="1535" spans="1:16" x14ac:dyDescent="0.25">
      <c r="A1535" s="1">
        <v>1533</v>
      </c>
      <c r="B1535">
        <v>191.64002656936651</v>
      </c>
      <c r="C1535">
        <v>184.84</v>
      </c>
      <c r="D1535">
        <v>138.88</v>
      </c>
      <c r="E1535">
        <v>1183.109208198154</v>
      </c>
      <c r="F1535">
        <v>183.5290293161537</v>
      </c>
      <c r="G1535">
        <v>133.91806718354221</v>
      </c>
      <c r="H1535">
        <v>1.310970683846278</v>
      </c>
      <c r="I1535">
        <v>4.9619328164578178</v>
      </c>
      <c r="J1535">
        <v>20.649151093720882</v>
      </c>
      <c r="K1535">
        <v>20.633872147923661</v>
      </c>
      <c r="L1535">
        <v>1.5278945797224001E-2</v>
      </c>
      <c r="M1535">
        <v>0.1162003249324972</v>
      </c>
      <c r="N1535">
        <v>0.33344487473281409</v>
      </c>
      <c r="O1535">
        <v>7.5566684343367857E-2</v>
      </c>
      <c r="P1535">
        <v>0.30830421178132639</v>
      </c>
    </row>
    <row r="1536" spans="1:16" x14ac:dyDescent="0.25">
      <c r="A1536" s="1">
        <v>1534</v>
      </c>
      <c r="B1536">
        <v>191.76380085945129</v>
      </c>
      <c r="C1536">
        <v>184.6</v>
      </c>
      <c r="D1536">
        <v>139.37</v>
      </c>
      <c r="E1536">
        <v>1182.3624924157141</v>
      </c>
      <c r="F1536">
        <v>183.41200034980051</v>
      </c>
      <c r="G1536">
        <v>134.44666159625129</v>
      </c>
      <c r="H1536">
        <v>1.1879996501994581</v>
      </c>
      <c r="I1536">
        <v>4.9233384037486871</v>
      </c>
      <c r="J1536">
        <v>20.636118444740699</v>
      </c>
      <c r="K1536">
        <v>20.642605790840751</v>
      </c>
      <c r="L1536">
        <v>-6.4873461000516386E-3</v>
      </c>
      <c r="M1536">
        <v>0.12583621590647839</v>
      </c>
      <c r="N1536">
        <v>0.33060692183670037</v>
      </c>
      <c r="O1536">
        <v>7.8285109389609475E-2</v>
      </c>
      <c r="P1536">
        <v>0.30897608509919289</v>
      </c>
    </row>
    <row r="1537" spans="1:16" x14ac:dyDescent="0.25">
      <c r="A1537" s="1">
        <v>1535</v>
      </c>
      <c r="B1537">
        <v>191.8810467720032</v>
      </c>
      <c r="C1537">
        <v>184.6</v>
      </c>
      <c r="D1537">
        <v>139.37</v>
      </c>
      <c r="E1537">
        <v>1182.938056317186</v>
      </c>
      <c r="F1537">
        <v>183.29712931521419</v>
      </c>
      <c r="G1537">
        <v>134.94533583314859</v>
      </c>
      <c r="H1537">
        <v>1.302870684785745</v>
      </c>
      <c r="I1537">
        <v>4.424664166851386</v>
      </c>
      <c r="J1537">
        <v>20.646163929877009</v>
      </c>
      <c r="K1537">
        <v>20.65091456422234</v>
      </c>
      <c r="L1537">
        <v>-4.7506343453243014E-3</v>
      </c>
      <c r="M1537">
        <v>0.1225088157190376</v>
      </c>
      <c r="N1537">
        <v>0.33185430548829542</v>
      </c>
      <c r="O1537">
        <v>8.0832516884535174E-2</v>
      </c>
      <c r="P1537">
        <v>0.30963714776955731</v>
      </c>
    </row>
    <row r="1538" spans="1:16" x14ac:dyDescent="0.25">
      <c r="A1538" s="1">
        <v>1536</v>
      </c>
      <c r="B1538">
        <v>192.01124477386469</v>
      </c>
      <c r="C1538">
        <v>184.6</v>
      </c>
      <c r="D1538">
        <v>140.34</v>
      </c>
      <c r="E1538">
        <v>1184.0362434679259</v>
      </c>
      <c r="F1538">
        <v>183.16501109318281</v>
      </c>
      <c r="G1538">
        <v>135.49668796136771</v>
      </c>
      <c r="H1538">
        <v>1.4349889068171819</v>
      </c>
      <c r="I1538">
        <v>4.8433120386322628</v>
      </c>
      <c r="J1538">
        <v>20.665330911460519</v>
      </c>
      <c r="K1538">
        <v>20.660183682355079</v>
      </c>
      <c r="L1538">
        <v>5.1472291054430741E-3</v>
      </c>
      <c r="M1538">
        <v>0.12553643951880661</v>
      </c>
      <c r="N1538">
        <v>0.33649392617540808</v>
      </c>
      <c r="O1538">
        <v>8.3628567875931925E-2</v>
      </c>
      <c r="P1538">
        <v>0.31039939014136558</v>
      </c>
    </row>
    <row r="1539" spans="1:16" x14ac:dyDescent="0.25">
      <c r="A1539" s="1">
        <v>1537</v>
      </c>
      <c r="B1539">
        <v>192.13643193244931</v>
      </c>
      <c r="C1539">
        <v>184.35</v>
      </c>
      <c r="D1539">
        <v>140.83000000000001</v>
      </c>
      <c r="E1539">
        <v>1184.7827260426161</v>
      </c>
      <c r="F1539">
        <v>183.03347509230139</v>
      </c>
      <c r="G1539">
        <v>136.02434451267689</v>
      </c>
      <c r="H1539">
        <v>1.3165249076985499</v>
      </c>
      <c r="I1539">
        <v>4.8056554873231221</v>
      </c>
      <c r="J1539">
        <v>20.678359490197611</v>
      </c>
      <c r="K1539">
        <v>20.66913991840088</v>
      </c>
      <c r="L1539">
        <v>9.2195717967307189E-3</v>
      </c>
      <c r="M1539">
        <v>0.12651756897281799</v>
      </c>
      <c r="N1539">
        <v>0.33693388778988709</v>
      </c>
      <c r="O1539">
        <v>8.628322945861408E-2</v>
      </c>
      <c r="P1539">
        <v>0.31116031012222062</v>
      </c>
    </row>
    <row r="1540" spans="1:16" x14ac:dyDescent="0.25">
      <c r="A1540" s="1">
        <v>1538</v>
      </c>
      <c r="B1540">
        <v>192.2507050037384</v>
      </c>
      <c r="C1540">
        <v>184.11</v>
      </c>
      <c r="D1540">
        <v>140.83000000000001</v>
      </c>
      <c r="E1540">
        <v>1184.5889187328739</v>
      </c>
      <c r="F1540">
        <v>182.90957067902289</v>
      </c>
      <c r="G1540">
        <v>136.503808504506</v>
      </c>
      <c r="H1540">
        <v>1.200429320977094</v>
      </c>
      <c r="I1540">
        <v>4.3261914954940153</v>
      </c>
      <c r="J1540">
        <v>20.674976914528191</v>
      </c>
      <c r="K1540">
        <v>20.677354317466541</v>
      </c>
      <c r="L1540">
        <v>-2.3774029383503148E-3</v>
      </c>
      <c r="M1540">
        <v>0.128261064641566</v>
      </c>
      <c r="N1540">
        <v>0.33418138682011023</v>
      </c>
      <c r="O1540">
        <v>8.8676461635658468E-2</v>
      </c>
      <c r="P1540">
        <v>0.31187893198460459</v>
      </c>
    </row>
    <row r="1541" spans="1:16" x14ac:dyDescent="0.25">
      <c r="A1541" s="1">
        <v>1539</v>
      </c>
      <c r="B1541">
        <v>192.37843370437619</v>
      </c>
      <c r="C1541">
        <v>184.11</v>
      </c>
      <c r="D1541">
        <v>141.81</v>
      </c>
      <c r="E1541">
        <v>1185.7320047851069</v>
      </c>
      <c r="F1541">
        <v>182.7667638598171</v>
      </c>
      <c r="G1541">
        <v>137.03717569594781</v>
      </c>
      <c r="H1541">
        <v>1.343236140182881</v>
      </c>
      <c r="I1541">
        <v>4.7728243040521647</v>
      </c>
      <c r="J1541">
        <v>20.694927529773281</v>
      </c>
      <c r="K1541">
        <v>20.686581647455441</v>
      </c>
      <c r="L1541">
        <v>8.3458823178368391E-3</v>
      </c>
      <c r="M1541">
        <v>0.13100175413509971</v>
      </c>
      <c r="N1541">
        <v>0.339330753710192</v>
      </c>
      <c r="O1541">
        <v>9.1316401435251993E-2</v>
      </c>
      <c r="P1541">
        <v>0.31270939852051161</v>
      </c>
    </row>
    <row r="1542" spans="1:16" x14ac:dyDescent="0.25">
      <c r="A1542" s="1">
        <v>1540</v>
      </c>
      <c r="B1542">
        <v>192.51267862319949</v>
      </c>
      <c r="C1542">
        <v>183.86</v>
      </c>
      <c r="D1542">
        <v>142.30000000000001</v>
      </c>
      <c r="E1542">
        <v>1185.7320047851069</v>
      </c>
      <c r="F1542">
        <v>182.61178950475971</v>
      </c>
      <c r="G1542">
        <v>137.59475577482951</v>
      </c>
      <c r="H1542">
        <v>1.248210495240329</v>
      </c>
      <c r="I1542">
        <v>4.7052442251704747</v>
      </c>
      <c r="J1542">
        <v>20.694927529773281</v>
      </c>
      <c r="K1542">
        <v>20.696333639104139</v>
      </c>
      <c r="L1542">
        <v>-1.4061093308619379E-3</v>
      </c>
      <c r="M1542">
        <v>0.13639604768172101</v>
      </c>
      <c r="N1542">
        <v>0.33825297955347827</v>
      </c>
      <c r="O1542">
        <v>9.4049662550630353E-2</v>
      </c>
      <c r="P1542">
        <v>0.31361329056214748</v>
      </c>
    </row>
    <row r="1543" spans="1:16" x14ac:dyDescent="0.25">
      <c r="A1543" s="1">
        <v>1541</v>
      </c>
      <c r="B1543">
        <v>192.63792967796331</v>
      </c>
      <c r="C1543">
        <v>183.86</v>
      </c>
      <c r="D1543">
        <v>142.30000000000001</v>
      </c>
      <c r="E1543">
        <v>1185.321510074865</v>
      </c>
      <c r="F1543">
        <v>182.46271008161659</v>
      </c>
      <c r="G1543">
        <v>138.11212297576989</v>
      </c>
      <c r="H1543">
        <v>1.3972899183833929</v>
      </c>
      <c r="I1543">
        <v>4.1878770242300618</v>
      </c>
      <c r="J1543">
        <v>20.687763045517531</v>
      </c>
      <c r="K1543">
        <v>20.705483980144361</v>
      </c>
      <c r="L1543">
        <v>-1.772093462683344E-2</v>
      </c>
      <c r="M1543">
        <v>0.13881593451774329</v>
      </c>
      <c r="N1543">
        <v>0.33726709937965449</v>
      </c>
      <c r="O1543">
        <v>9.6560216064813464E-2</v>
      </c>
      <c r="P1543">
        <v>0.31448540354863952</v>
      </c>
    </row>
    <row r="1544" spans="1:16" x14ac:dyDescent="0.25">
      <c r="A1544" s="1">
        <v>1542</v>
      </c>
      <c r="B1544">
        <v>192.75222754478449</v>
      </c>
      <c r="C1544">
        <v>183.38</v>
      </c>
      <c r="D1544">
        <v>144.25</v>
      </c>
      <c r="E1544">
        <v>1186.1644991522569</v>
      </c>
      <c r="F1544">
        <v>182.32290744024141</v>
      </c>
      <c r="G1544">
        <v>138.58176902980469</v>
      </c>
      <c r="H1544">
        <v>1.057092559758644</v>
      </c>
      <c r="I1544">
        <v>5.6682309701952818</v>
      </c>
      <c r="J1544">
        <v>20.702475980476368</v>
      </c>
      <c r="K1544">
        <v>20.713879200741641</v>
      </c>
      <c r="L1544">
        <v>-1.140322026526874E-2</v>
      </c>
      <c r="M1544">
        <v>0.153904295313253</v>
      </c>
      <c r="N1544">
        <v>0.34009139636887459</v>
      </c>
      <c r="O1544">
        <v>9.8816751142276255E-2</v>
      </c>
      <c r="P1544">
        <v>0.3153055515213552</v>
      </c>
    </row>
    <row r="1545" spans="1:16" x14ac:dyDescent="0.25">
      <c r="A1545" s="1">
        <v>1543</v>
      </c>
      <c r="B1545">
        <v>192.87906765937811</v>
      </c>
      <c r="C1545">
        <v>183.38</v>
      </c>
      <c r="D1545">
        <v>145.22999999999999</v>
      </c>
      <c r="E1545">
        <v>1187.9279197620069</v>
      </c>
      <c r="F1545">
        <v>182.16358619070041</v>
      </c>
      <c r="G1545">
        <v>139.10010646137559</v>
      </c>
      <c r="H1545">
        <v>1.2164138092996379</v>
      </c>
      <c r="I1545">
        <v>6.1298935386244011</v>
      </c>
      <c r="J1545">
        <v>20.733253476214038</v>
      </c>
      <c r="K1545">
        <v>20.723247698827421</v>
      </c>
      <c r="L1545">
        <v>1.000577738662045E-2</v>
      </c>
      <c r="M1545">
        <v>0.15269005503059749</v>
      </c>
      <c r="N1545">
        <v>0.34768301237586091</v>
      </c>
      <c r="O1545">
        <v>0.1012811605971049</v>
      </c>
      <c r="P1545">
        <v>0.31624290453012921</v>
      </c>
    </row>
    <row r="1546" spans="1:16" x14ac:dyDescent="0.25">
      <c r="A1546" s="1">
        <v>1544</v>
      </c>
      <c r="B1546">
        <v>193.00436496734619</v>
      </c>
      <c r="C1546">
        <v>182.89</v>
      </c>
      <c r="D1546">
        <v>144.74</v>
      </c>
      <c r="E1546">
        <v>1186.557071375637</v>
      </c>
      <c r="F1546">
        <v>182.00191200298269</v>
      </c>
      <c r="G1546">
        <v>139.60912245390259</v>
      </c>
      <c r="H1546">
        <v>0.88808799701723729</v>
      </c>
      <c r="I1546">
        <v>5.1308775460974516</v>
      </c>
      <c r="J1546">
        <v>20.70932765832622</v>
      </c>
      <c r="K1546">
        <v>20.732557765016772</v>
      </c>
      <c r="L1546">
        <v>-2.3230106690544261E-2</v>
      </c>
      <c r="M1546">
        <v>0.15766368677509951</v>
      </c>
      <c r="N1546">
        <v>0.33783743408995293</v>
      </c>
      <c r="O1546">
        <v>0.1036732607186366</v>
      </c>
      <c r="P1546">
        <v>0.31719701848356419</v>
      </c>
    </row>
    <row r="1547" spans="1:16" x14ac:dyDescent="0.25">
      <c r="A1547" s="1">
        <v>1545</v>
      </c>
      <c r="B1547">
        <v>193.1266362667084</v>
      </c>
      <c r="C1547">
        <v>182.89</v>
      </c>
      <c r="D1547">
        <v>145.72</v>
      </c>
      <c r="E1547">
        <v>1187.216073587791</v>
      </c>
      <c r="F1547">
        <v>181.84005538932459</v>
      </c>
      <c r="G1547">
        <v>140.10287815389799</v>
      </c>
      <c r="H1547">
        <v>1.049944610675368</v>
      </c>
      <c r="I1547">
        <v>5.6171218461020089</v>
      </c>
      <c r="J1547">
        <v>20.720829416706241</v>
      </c>
      <c r="K1547">
        <v>20.741697929459701</v>
      </c>
      <c r="L1547">
        <v>-2.0868512753462909E-2</v>
      </c>
      <c r="M1547">
        <v>0.1631285339264576</v>
      </c>
      <c r="N1547">
        <v>0.34252902273968622</v>
      </c>
      <c r="O1547">
        <v>0.1059657611071378</v>
      </c>
      <c r="P1547">
        <v>0.31815512853045957</v>
      </c>
    </row>
    <row r="1548" spans="1:16" x14ac:dyDescent="0.25">
      <c r="A1548" s="1">
        <v>1546</v>
      </c>
      <c r="B1548">
        <v>193.2519295215607</v>
      </c>
      <c r="C1548">
        <v>182.4</v>
      </c>
      <c r="D1548">
        <v>146.69999999999999</v>
      </c>
      <c r="E1548">
        <v>1187.4471884232819</v>
      </c>
      <c r="F1548">
        <v>181.67003607825501</v>
      </c>
      <c r="G1548">
        <v>140.60571874663199</v>
      </c>
      <c r="H1548">
        <v>0.72996392174502489</v>
      </c>
      <c r="I1548">
        <v>6.094281253368024</v>
      </c>
      <c r="J1548">
        <v>20.72486313153577</v>
      </c>
      <c r="K1548">
        <v>20.75112209129416</v>
      </c>
      <c r="L1548">
        <v>-2.6258959758386879E-2</v>
      </c>
      <c r="M1548">
        <v>0.17256383490576649</v>
      </c>
      <c r="N1548">
        <v>0.34144797976062963</v>
      </c>
      <c r="O1548">
        <v>0.1082707573789443</v>
      </c>
      <c r="P1548">
        <v>0.31916467543364191</v>
      </c>
    </row>
    <row r="1549" spans="1:16" x14ac:dyDescent="0.25">
      <c r="A1549" s="1">
        <v>1547</v>
      </c>
      <c r="B1549">
        <v>193.3847191333771</v>
      </c>
      <c r="C1549">
        <v>182.4</v>
      </c>
      <c r="D1549">
        <v>147.43</v>
      </c>
      <c r="E1549">
        <v>1189.1790080258111</v>
      </c>
      <c r="F1549">
        <v>181.48527507288679</v>
      </c>
      <c r="G1549">
        <v>141.13511201071401</v>
      </c>
      <c r="H1549">
        <v>0.91472492711321252</v>
      </c>
      <c r="I1549">
        <v>6.2948879892860532</v>
      </c>
      <c r="J1549">
        <v>20.755089085650472</v>
      </c>
      <c r="K1549">
        <v>20.761176340579951</v>
      </c>
      <c r="L1549">
        <v>-6.087254929475705E-3</v>
      </c>
      <c r="M1549">
        <v>0.16906082010259041</v>
      </c>
      <c r="N1549">
        <v>0.34890532971887889</v>
      </c>
      <c r="O1549">
        <v>0.11066339028126849</v>
      </c>
      <c r="P1549">
        <v>0.32026534247502642</v>
      </c>
    </row>
    <row r="1550" spans="1:16" x14ac:dyDescent="0.25">
      <c r="A1550" s="1">
        <v>1548</v>
      </c>
      <c r="B1550">
        <v>193.5139582157135</v>
      </c>
      <c r="C1550">
        <v>182.15</v>
      </c>
      <c r="D1550">
        <v>148.16999999999999</v>
      </c>
      <c r="E1550">
        <v>1189.9164059938089</v>
      </c>
      <c r="F1550">
        <v>181.30096945742079</v>
      </c>
      <c r="G1550">
        <v>141.64677256774289</v>
      </c>
      <c r="H1550">
        <v>0.84903054257915755</v>
      </c>
      <c r="I1550">
        <v>6.52322743225713</v>
      </c>
      <c r="J1550">
        <v>20.76795910808956</v>
      </c>
      <c r="K1550">
        <v>20.771029289406229</v>
      </c>
      <c r="L1550">
        <v>-3.0701813166729148E-3</v>
      </c>
      <c r="M1550">
        <v>0.17236555599704431</v>
      </c>
      <c r="N1550">
        <v>0.35122251508955082</v>
      </c>
      <c r="O1550">
        <v>0.1129408743627586</v>
      </c>
      <c r="P1550">
        <v>0.32136697807670361</v>
      </c>
    </row>
    <row r="1551" spans="1:16" x14ac:dyDescent="0.25">
      <c r="A1551" s="1">
        <v>1549</v>
      </c>
      <c r="B1551">
        <v>193.6381778717041</v>
      </c>
      <c r="C1551">
        <v>181.91</v>
      </c>
      <c r="D1551">
        <v>149.15</v>
      </c>
      <c r="E1551">
        <v>1190.185803009465</v>
      </c>
      <c r="F1551">
        <v>181.1196812623574</v>
      </c>
      <c r="G1551">
        <v>142.13515448769039</v>
      </c>
      <c r="H1551">
        <v>0.79031873764256488</v>
      </c>
      <c r="I1551">
        <v>7.0148455123095914</v>
      </c>
      <c r="J1551">
        <v>20.772660973007799</v>
      </c>
      <c r="K1551">
        <v>20.780564299325281</v>
      </c>
      <c r="L1551">
        <v>-7.9033263174892454E-3</v>
      </c>
      <c r="M1551">
        <v>0.18073848334481371</v>
      </c>
      <c r="N1551">
        <v>0.35315812412886172</v>
      </c>
      <c r="O1551">
        <v>0.11508092673688219</v>
      </c>
      <c r="P1551">
        <v>0.32245412331909662</v>
      </c>
    </row>
    <row r="1552" spans="1:16" x14ac:dyDescent="0.25">
      <c r="A1552" s="1">
        <v>1550</v>
      </c>
      <c r="B1552">
        <v>193.75450587272641</v>
      </c>
      <c r="C1552">
        <v>181.91</v>
      </c>
      <c r="D1552">
        <v>149.15</v>
      </c>
      <c r="E1552">
        <v>1190.9245017449209</v>
      </c>
      <c r="F1552">
        <v>180.946255318037</v>
      </c>
      <c r="G1552">
        <v>142.58941408459469</v>
      </c>
      <c r="H1552">
        <v>0.96374468196302132</v>
      </c>
      <c r="I1552">
        <v>6.5605859154053121</v>
      </c>
      <c r="J1552">
        <v>20.785553698121831</v>
      </c>
      <c r="K1552">
        <v>20.789552758309071</v>
      </c>
      <c r="L1552">
        <v>-3.9990601872403886E-3</v>
      </c>
      <c r="M1552">
        <v>0.17617041768675229</v>
      </c>
      <c r="N1552">
        <v>0.35545892017513808</v>
      </c>
      <c r="O1552">
        <v>0.1170402917750348</v>
      </c>
      <c r="P1552">
        <v>0.323497371662614</v>
      </c>
    </row>
    <row r="1553" spans="1:16" x14ac:dyDescent="0.25">
      <c r="A1553" s="1">
        <v>1551</v>
      </c>
      <c r="B1553">
        <v>193.8812532424927</v>
      </c>
      <c r="C1553">
        <v>181.42</v>
      </c>
      <c r="D1553">
        <v>149.88</v>
      </c>
      <c r="E1553">
        <v>1190.462271523422</v>
      </c>
      <c r="F1553">
        <v>180.75329974916571</v>
      </c>
      <c r="G1553">
        <v>143.08087936077499</v>
      </c>
      <c r="H1553">
        <v>0.66670025083428186</v>
      </c>
      <c r="I1553">
        <v>6.7991206392250376</v>
      </c>
      <c r="J1553">
        <v>20.777486258854449</v>
      </c>
      <c r="K1553">
        <v>20.799413339906131</v>
      </c>
      <c r="L1553">
        <v>-2.1927081051686059E-2</v>
      </c>
      <c r="M1553">
        <v>0.18758467943658791</v>
      </c>
      <c r="N1553">
        <v>0.35198731232911279</v>
      </c>
      <c r="O1553">
        <v>0.1191245840370877</v>
      </c>
      <c r="P1553">
        <v>0.32466178937733559</v>
      </c>
    </row>
    <row r="1554" spans="1:16" x14ac:dyDescent="0.25">
      <c r="A1554" s="1">
        <v>1552</v>
      </c>
      <c r="B1554">
        <v>194.0085437297821</v>
      </c>
      <c r="C1554">
        <v>181.17</v>
      </c>
      <c r="D1554">
        <v>150.12</v>
      </c>
      <c r="E1554">
        <v>1191.2092261342229</v>
      </c>
      <c r="F1554">
        <v>180.55535358792571</v>
      </c>
      <c r="G1554">
        <v>143.57071873620339</v>
      </c>
      <c r="H1554">
        <v>0.61464641207427917</v>
      </c>
      <c r="I1554">
        <v>6.5492812637966438</v>
      </c>
      <c r="J1554">
        <v>20.790523076175869</v>
      </c>
      <c r="K1554">
        <v>20.809388509573498</v>
      </c>
      <c r="L1554">
        <v>-1.8865433397628809E-2</v>
      </c>
      <c r="M1554">
        <v>0.18612194861447781</v>
      </c>
      <c r="N1554">
        <v>0.35294043441344269</v>
      </c>
      <c r="O1554">
        <v>0.1211633197042653</v>
      </c>
      <c r="P1554">
        <v>0.32586030416844819</v>
      </c>
    </row>
    <row r="1555" spans="1:16" x14ac:dyDescent="0.25">
      <c r="A1555" s="1">
        <v>1553</v>
      </c>
      <c r="B1555">
        <v>194.1318128108978</v>
      </c>
      <c r="C1555">
        <v>181.17</v>
      </c>
      <c r="D1555">
        <v>151.1</v>
      </c>
      <c r="E1555">
        <v>1192.6805596070251</v>
      </c>
      <c r="F1555">
        <v>180.3597141934018</v>
      </c>
      <c r="G1555">
        <v>144.0414437184042</v>
      </c>
      <c r="H1555">
        <v>0.81028580659818772</v>
      </c>
      <c r="I1555">
        <v>7.0585562815958269</v>
      </c>
      <c r="J1555">
        <v>20.816202689671069</v>
      </c>
      <c r="K1555">
        <v>20.81911957071058</v>
      </c>
      <c r="L1555">
        <v>-2.9168810395105989E-3</v>
      </c>
      <c r="M1555">
        <v>0.18604036171790281</v>
      </c>
      <c r="N1555">
        <v>0.36138189469295751</v>
      </c>
      <c r="O1555">
        <v>0.1230842209489338</v>
      </c>
      <c r="P1555">
        <v>0.32704875256911781</v>
      </c>
    </row>
    <row r="1556" spans="1:16" x14ac:dyDescent="0.25">
      <c r="A1556" s="1">
        <v>1554</v>
      </c>
      <c r="B1556">
        <v>194.25207901000979</v>
      </c>
      <c r="C1556">
        <v>180.69</v>
      </c>
      <c r="D1556">
        <v>151.83000000000001</v>
      </c>
      <c r="E1556">
        <v>1194.0442232693681</v>
      </c>
      <c r="F1556">
        <v>180.16512664911949</v>
      </c>
      <c r="G1556">
        <v>144.49718150422609</v>
      </c>
      <c r="H1556">
        <v>0.52487335088051168</v>
      </c>
      <c r="I1556">
        <v>7.3328184957739504</v>
      </c>
      <c r="J1556">
        <v>20.840003110468761</v>
      </c>
      <c r="K1556">
        <v>20.828682761435591</v>
      </c>
      <c r="L1556">
        <v>1.132034903316281E-2</v>
      </c>
      <c r="M1556">
        <v>0.1860097507940015</v>
      </c>
      <c r="N1556">
        <v>0.36429778013261832</v>
      </c>
      <c r="O1556">
        <v>0.12490636752609401</v>
      </c>
      <c r="P1556">
        <v>0.32823459513457492</v>
      </c>
    </row>
    <row r="1557" spans="1:16" x14ac:dyDescent="0.25">
      <c r="A1557" s="1">
        <v>1555</v>
      </c>
      <c r="B1557">
        <v>194.38092756271359</v>
      </c>
      <c r="C1557">
        <v>180.44</v>
      </c>
      <c r="D1557">
        <v>153.06</v>
      </c>
      <c r="E1557">
        <v>1195.8443875545599</v>
      </c>
      <c r="F1557">
        <v>179.95261512421899</v>
      </c>
      <c r="G1557">
        <v>144.98150809180359</v>
      </c>
      <c r="H1557">
        <v>0.48738487578103218</v>
      </c>
      <c r="I1557">
        <v>8.0784919081964119</v>
      </c>
      <c r="J1557">
        <v>20.87142190432218</v>
      </c>
      <c r="K1557">
        <v>20.839006236881438</v>
      </c>
      <c r="L1557">
        <v>3.241566744073765E-2</v>
      </c>
      <c r="M1557">
        <v>0.18663362702790581</v>
      </c>
      <c r="N1557">
        <v>0.37307319558286212</v>
      </c>
      <c r="O1557">
        <v>0.12680016216796139</v>
      </c>
      <c r="P1557">
        <v>0.32953390369126451</v>
      </c>
    </row>
    <row r="1558" spans="1:16" x14ac:dyDescent="0.25">
      <c r="A1558" s="1">
        <v>1556</v>
      </c>
      <c r="B1558">
        <v>194.5161900520325</v>
      </c>
      <c r="C1558">
        <v>179.95</v>
      </c>
      <c r="D1558">
        <v>153.30000000000001</v>
      </c>
      <c r="E1558">
        <v>1195.8443875545599</v>
      </c>
      <c r="F1558">
        <v>179.72506863889029</v>
      </c>
      <c r="G1558">
        <v>145.4854803134032</v>
      </c>
      <c r="H1558">
        <v>0.22493136110963971</v>
      </c>
      <c r="I1558">
        <v>7.8145196865968103</v>
      </c>
      <c r="J1558">
        <v>20.87142190432218</v>
      </c>
      <c r="K1558">
        <v>20.849932588475792</v>
      </c>
      <c r="L1558">
        <v>2.1489315846388021E-2</v>
      </c>
      <c r="M1558">
        <v>0.19092963162834489</v>
      </c>
      <c r="N1558">
        <v>0.36970951538507169</v>
      </c>
      <c r="O1558">
        <v>0.12872158449591969</v>
      </c>
      <c r="P1558">
        <v>0.33092994165703699</v>
      </c>
    </row>
    <row r="1559" spans="1:16" x14ac:dyDescent="0.25">
      <c r="A1559" s="1">
        <v>1557</v>
      </c>
      <c r="B1559">
        <v>194.63942575454709</v>
      </c>
      <c r="C1559">
        <v>179.95</v>
      </c>
      <c r="D1559">
        <v>153.30000000000001</v>
      </c>
      <c r="E1559">
        <v>1195.4975514933381</v>
      </c>
      <c r="F1559">
        <v>179.5138150548963</v>
      </c>
      <c r="G1559">
        <v>145.94058520489199</v>
      </c>
      <c r="H1559">
        <v>0.43618494510369032</v>
      </c>
      <c r="I1559">
        <v>7.3594147951079947</v>
      </c>
      <c r="J1559">
        <v>20.865368473089202</v>
      </c>
      <c r="K1559">
        <v>20.85996890777653</v>
      </c>
      <c r="L1559">
        <v>5.3995653126648344E-3</v>
      </c>
      <c r="M1559">
        <v>0.1931641308827784</v>
      </c>
      <c r="N1559">
        <v>0.36854696924584918</v>
      </c>
      <c r="O1559">
        <v>0.13041123033281549</v>
      </c>
      <c r="P1559">
        <v>0.33223037178270398</v>
      </c>
    </row>
    <row r="1560" spans="1:16" x14ac:dyDescent="0.25">
      <c r="A1560" s="1">
        <v>1558</v>
      </c>
      <c r="B1560">
        <v>194.75371289253229</v>
      </c>
      <c r="C1560">
        <v>179.95</v>
      </c>
      <c r="D1560">
        <v>153.79</v>
      </c>
      <c r="E1560">
        <v>1195.8443875545599</v>
      </c>
      <c r="F1560">
        <v>179.3145734167349</v>
      </c>
      <c r="G1560">
        <v>146.35912401835401</v>
      </c>
      <c r="H1560">
        <v>0.6354265832650583</v>
      </c>
      <c r="I1560">
        <v>7.430875981646011</v>
      </c>
      <c r="J1560">
        <v>20.87142190432218</v>
      </c>
      <c r="K1560">
        <v>20.869347645191549</v>
      </c>
      <c r="L1560">
        <v>2.0742591306266429E-3</v>
      </c>
      <c r="M1560">
        <v>0.19533954011508001</v>
      </c>
      <c r="N1560">
        <v>0.37184556480833397</v>
      </c>
      <c r="O1560">
        <v>0.13192501639361409</v>
      </c>
      <c r="P1560">
        <v>0.33346061235897179</v>
      </c>
    </row>
    <row r="1561" spans="1:16" x14ac:dyDescent="0.25">
      <c r="A1561" s="1">
        <v>1559</v>
      </c>
      <c r="B1561">
        <v>194.88142728805539</v>
      </c>
      <c r="C1561">
        <v>179.71</v>
      </c>
      <c r="D1561">
        <v>153.79</v>
      </c>
      <c r="E1561">
        <v>1195.4975514933381</v>
      </c>
      <c r="F1561">
        <v>179.0881672677003</v>
      </c>
      <c r="G1561">
        <v>146.82275982794101</v>
      </c>
      <c r="H1561">
        <v>0.62183273229967995</v>
      </c>
      <c r="I1561">
        <v>6.9672401720590358</v>
      </c>
      <c r="J1561">
        <v>20.865368473089202</v>
      </c>
      <c r="K1561">
        <v>20.879911293446732</v>
      </c>
      <c r="L1561">
        <v>-1.454282035752996E-2</v>
      </c>
      <c r="M1561">
        <v>0.198620022980391</v>
      </c>
      <c r="N1561">
        <v>0.36849003578288098</v>
      </c>
      <c r="O1561">
        <v>0.13355471916752129</v>
      </c>
      <c r="P1561">
        <v>0.33486289985379952</v>
      </c>
    </row>
    <row r="1562" spans="1:16" x14ac:dyDescent="0.25">
      <c r="A1562" s="1">
        <v>1560</v>
      </c>
      <c r="B1562">
        <v>195.00764894485471</v>
      </c>
      <c r="C1562">
        <v>179.71</v>
      </c>
      <c r="D1562">
        <v>154.03</v>
      </c>
      <c r="E1562">
        <v>1196.565051177078</v>
      </c>
      <c r="F1562">
        <v>178.86054688852579</v>
      </c>
      <c r="G1562">
        <v>147.27667831511079</v>
      </c>
      <c r="H1562">
        <v>0.84945311147416191</v>
      </c>
      <c r="I1562">
        <v>6.7533216848892152</v>
      </c>
      <c r="J1562">
        <v>20.883999857334459</v>
      </c>
      <c r="K1562">
        <v>20.890439661915021</v>
      </c>
      <c r="L1562">
        <v>-6.439804580555375E-3</v>
      </c>
      <c r="M1562">
        <v>0.19386709364923169</v>
      </c>
      <c r="N1562">
        <v>0.37319974544471501</v>
      </c>
      <c r="O1562">
        <v>0.13509967477646409</v>
      </c>
      <c r="P1562">
        <v>0.33627721547534428</v>
      </c>
    </row>
    <row r="1563" spans="1:16" x14ac:dyDescent="0.25">
      <c r="A1563" s="1">
        <v>1561</v>
      </c>
      <c r="B1563">
        <v>195.13389492034909</v>
      </c>
      <c r="C1563">
        <v>179.22</v>
      </c>
      <c r="D1563">
        <v>154.03</v>
      </c>
      <c r="E1563">
        <v>1196.565051177078</v>
      </c>
      <c r="F1563">
        <v>178.62908016861289</v>
      </c>
      <c r="G1563">
        <v>147.7263373593926</v>
      </c>
      <c r="H1563">
        <v>0.59091983138713999</v>
      </c>
      <c r="I1563">
        <v>6.3036626406074276</v>
      </c>
      <c r="J1563">
        <v>20.883999857334459</v>
      </c>
      <c r="K1563">
        <v>20.901059906850449</v>
      </c>
      <c r="L1563">
        <v>-1.7060049515986719E-2</v>
      </c>
      <c r="M1563">
        <v>0.1960584402671815</v>
      </c>
      <c r="N1563">
        <v>0.36881705220881528</v>
      </c>
      <c r="O1563">
        <v>0.13657807689377829</v>
      </c>
      <c r="P1563">
        <v>0.33771992865413708</v>
      </c>
    </row>
    <row r="1564" spans="1:16" x14ac:dyDescent="0.25">
      <c r="A1564" s="1">
        <v>1562</v>
      </c>
      <c r="B1564">
        <v>195.2481994628906</v>
      </c>
      <c r="C1564">
        <v>179.22</v>
      </c>
      <c r="D1564">
        <v>154.77000000000001</v>
      </c>
      <c r="E1564">
        <v>1197.6459753637389</v>
      </c>
      <c r="F1564">
        <v>178.41625806695521</v>
      </c>
      <c r="G1564">
        <v>148.12965394061851</v>
      </c>
      <c r="H1564">
        <v>0.8037419330448472</v>
      </c>
      <c r="I1564">
        <v>6.6403460593814998</v>
      </c>
      <c r="J1564">
        <v>20.902865543356128</v>
      </c>
      <c r="K1564">
        <v>20.9107549088416</v>
      </c>
      <c r="L1564">
        <v>-7.8893654854716999E-3</v>
      </c>
      <c r="M1564">
        <v>0.19562113070770151</v>
      </c>
      <c r="N1564">
        <v>0.37588362989180629</v>
      </c>
      <c r="O1564">
        <v>0.13785769623670671</v>
      </c>
      <c r="P1564">
        <v>0.33905031021373161</v>
      </c>
    </row>
    <row r="1565" spans="1:16" x14ac:dyDescent="0.25">
      <c r="A1565" s="1">
        <v>1563</v>
      </c>
      <c r="B1565">
        <v>195.38290619850159</v>
      </c>
      <c r="C1565">
        <v>178.48</v>
      </c>
      <c r="D1565">
        <v>155.5</v>
      </c>
      <c r="E1565">
        <v>1197.6459753637389</v>
      </c>
      <c r="F1565">
        <v>178.16152426927559</v>
      </c>
      <c r="G1565">
        <v>148.60023663238559</v>
      </c>
      <c r="H1565">
        <v>0.31847573072434437</v>
      </c>
      <c r="I1565">
        <v>6.8997633676144403</v>
      </c>
      <c r="J1565">
        <v>20.902865543356128</v>
      </c>
      <c r="K1565">
        <v>20.922279386554191</v>
      </c>
      <c r="L1565">
        <v>-1.9413843198062612E-2</v>
      </c>
      <c r="M1565">
        <v>0.20552135267580871</v>
      </c>
      <c r="N1565">
        <v>0.37271572759182808</v>
      </c>
      <c r="O1565">
        <v>0.13929221129797811</v>
      </c>
      <c r="P1565">
        <v>0.34064740430860302</v>
      </c>
    </row>
    <row r="1566" spans="1:16" x14ac:dyDescent="0.25">
      <c r="A1566" s="1">
        <v>1564</v>
      </c>
      <c r="B1566">
        <v>195.512127161026</v>
      </c>
      <c r="C1566">
        <v>178.48</v>
      </c>
      <c r="D1566">
        <v>156.24</v>
      </c>
      <c r="E1566">
        <v>1199.7448812969419</v>
      </c>
      <c r="F1566">
        <v>177.913214050314</v>
      </c>
      <c r="G1566">
        <v>149.046779498597</v>
      </c>
      <c r="H1566">
        <v>0.5667859496860217</v>
      </c>
      <c r="I1566">
        <v>7.193220501403033</v>
      </c>
      <c r="J1566">
        <v>20.939498362580181</v>
      </c>
      <c r="K1566">
        <v>20.933437547379679</v>
      </c>
      <c r="L1566">
        <v>6.0608152004952842E-3</v>
      </c>
      <c r="M1566">
        <v>0.19815789197972</v>
      </c>
      <c r="N1566">
        <v>0.38366424103133928</v>
      </c>
      <c r="O1566">
        <v>0.1405919289803586</v>
      </c>
      <c r="P1566">
        <v>0.34220898182418252</v>
      </c>
    </row>
    <row r="1567" spans="1:16" x14ac:dyDescent="0.25">
      <c r="A1567" s="1">
        <v>1565</v>
      </c>
      <c r="B1567">
        <v>195.64130926132199</v>
      </c>
      <c r="C1567">
        <v>178.24</v>
      </c>
      <c r="D1567">
        <v>156.47999999999999</v>
      </c>
      <c r="E1567">
        <v>1199.357753542791</v>
      </c>
      <c r="F1567">
        <v>177.66115422202509</v>
      </c>
      <c r="G1567">
        <v>149.4883400852369</v>
      </c>
      <c r="H1567">
        <v>0.57884577797494785</v>
      </c>
      <c r="I1567">
        <v>6.9916599147630896</v>
      </c>
      <c r="J1567">
        <v>20.932741708644389</v>
      </c>
      <c r="K1567">
        <v>20.94469554994371</v>
      </c>
      <c r="L1567">
        <v>-1.195384129931654E-2</v>
      </c>
      <c r="M1567">
        <v>0.20401404385242911</v>
      </c>
      <c r="N1567">
        <v>0.38140145504570272</v>
      </c>
      <c r="O1567">
        <v>0.14181481741190929</v>
      </c>
      <c r="P1567">
        <v>0.34379873287742979</v>
      </c>
    </row>
    <row r="1568" spans="1:16" x14ac:dyDescent="0.25">
      <c r="A1568" s="1">
        <v>1566</v>
      </c>
      <c r="B1568">
        <v>195.7680561542511</v>
      </c>
      <c r="C1568">
        <v>178.24</v>
      </c>
      <c r="D1568">
        <v>156.97</v>
      </c>
      <c r="E1568">
        <v>1201.09731288578</v>
      </c>
      <c r="F1568">
        <v>177.4101703205157</v>
      </c>
      <c r="G1568">
        <v>149.91679459705401</v>
      </c>
      <c r="H1568">
        <v>0.82982967948430542</v>
      </c>
      <c r="I1568">
        <v>7.053205402945963</v>
      </c>
      <c r="J1568">
        <v>20.963102746713371</v>
      </c>
      <c r="K1568">
        <v>20.955843885186031</v>
      </c>
      <c r="L1568">
        <v>7.258861527333238E-3</v>
      </c>
      <c r="M1568">
        <v>0.19653788400804581</v>
      </c>
      <c r="N1568">
        <v>0.38994962514360743</v>
      </c>
      <c r="O1568">
        <v>0.1429387662607513</v>
      </c>
      <c r="P1568">
        <v>0.34538607727518322</v>
      </c>
    </row>
    <row r="1569" spans="1:16" x14ac:dyDescent="0.25">
      <c r="A1569" s="1">
        <v>1567</v>
      </c>
      <c r="B1569">
        <v>195.88329267501831</v>
      </c>
      <c r="C1569">
        <v>177.75</v>
      </c>
      <c r="D1569">
        <v>156.97</v>
      </c>
      <c r="E1569">
        <v>1199.7448812969419</v>
      </c>
      <c r="F1569">
        <v>177.178853627948</v>
      </c>
      <c r="G1569">
        <v>150.30217016052859</v>
      </c>
      <c r="H1569">
        <v>0.5711463720519987</v>
      </c>
      <c r="I1569">
        <v>6.6678298394713806</v>
      </c>
      <c r="J1569">
        <v>20.939498362580181</v>
      </c>
      <c r="K1569">
        <v>20.966069848841329</v>
      </c>
      <c r="L1569">
        <v>-2.6571486261154579E-2</v>
      </c>
      <c r="M1569">
        <v>0.20811788116723329</v>
      </c>
      <c r="N1569">
        <v>0.38094788034383559</v>
      </c>
      <c r="O1569">
        <v>0.14389407265748749</v>
      </c>
      <c r="P1569">
        <v>0.34685270983920391</v>
      </c>
    </row>
    <row r="1570" spans="1:16" x14ac:dyDescent="0.25">
      <c r="A1570" s="1">
        <v>1568</v>
      </c>
      <c r="B1570">
        <v>196.01250267028809</v>
      </c>
      <c r="C1570">
        <v>177.75</v>
      </c>
      <c r="D1570">
        <v>156.97</v>
      </c>
      <c r="E1570">
        <v>1200.425783801961</v>
      </c>
      <c r="F1570">
        <v>176.91598662797449</v>
      </c>
      <c r="G1570">
        <v>150.72948816325291</v>
      </c>
      <c r="H1570">
        <v>0.83401337202553805</v>
      </c>
      <c r="I1570">
        <v>6.2405118367471184</v>
      </c>
      <c r="J1570">
        <v>20.951382353177841</v>
      </c>
      <c r="K1570">
        <v>20.97763994594813</v>
      </c>
      <c r="L1570">
        <v>-2.625759277029616E-2</v>
      </c>
      <c r="M1570">
        <v>0.20357611070863699</v>
      </c>
      <c r="N1570">
        <v>0.38339419289909021</v>
      </c>
      <c r="O1570">
        <v>0.14488829562623409</v>
      </c>
      <c r="P1570">
        <v>0.34852341823158822</v>
      </c>
    </row>
    <row r="1571" spans="1:16" x14ac:dyDescent="0.25">
      <c r="A1571" s="1">
        <v>1569</v>
      </c>
      <c r="B1571">
        <v>196.13573575019839</v>
      </c>
      <c r="C1571">
        <v>177.02</v>
      </c>
      <c r="D1571">
        <v>157.94999999999999</v>
      </c>
      <c r="E1571">
        <v>1200.8276622998681</v>
      </c>
      <c r="F1571">
        <v>176.66186961704909</v>
      </c>
      <c r="G1571">
        <v>151.13226076855679</v>
      </c>
      <c r="H1571">
        <v>0.35813038295091809</v>
      </c>
      <c r="I1571">
        <v>6.81773923144317</v>
      </c>
      <c r="J1571">
        <v>20.958396456159281</v>
      </c>
      <c r="K1571">
        <v>20.988779508031531</v>
      </c>
      <c r="L1571">
        <v>-3.0383051872249212E-2</v>
      </c>
      <c r="M1571">
        <v>0.21303828183259549</v>
      </c>
      <c r="N1571">
        <v>0.38356613572344422</v>
      </c>
      <c r="O1571">
        <v>0.14575927920285389</v>
      </c>
      <c r="P1571">
        <v>0.35014233978913512</v>
      </c>
    </row>
    <row r="1572" spans="1:16" x14ac:dyDescent="0.25">
      <c r="A1572" s="1">
        <v>1570</v>
      </c>
      <c r="B1572">
        <v>196.26495409011841</v>
      </c>
      <c r="C1572">
        <v>176.53</v>
      </c>
      <c r="D1572">
        <v>158.91999999999999</v>
      </c>
      <c r="E1572">
        <v>1202.592581472599</v>
      </c>
      <c r="F1572">
        <v>176.39187801971201</v>
      </c>
      <c r="G1572">
        <v>151.54951660924411</v>
      </c>
      <c r="H1572">
        <v>0.13812198028801961</v>
      </c>
      <c r="I1572">
        <v>7.3704833907559362</v>
      </c>
      <c r="J1572">
        <v>20.98920010675501</v>
      </c>
      <c r="K1572">
        <v>21.000572135164582</v>
      </c>
      <c r="L1572">
        <v>-1.1372028409567751E-2</v>
      </c>
      <c r="M1572">
        <v>0.2119357559293816</v>
      </c>
      <c r="N1572">
        <v>0.39104215291786842</v>
      </c>
      <c r="O1572">
        <v>0.14658994338542761</v>
      </c>
      <c r="P1572">
        <v>0.35186621441533361</v>
      </c>
    </row>
    <row r="1573" spans="1:16" x14ac:dyDescent="0.25">
      <c r="A1573" s="1">
        <v>1571</v>
      </c>
      <c r="B1573">
        <v>196.3826858997345</v>
      </c>
      <c r="C1573">
        <v>176.04</v>
      </c>
      <c r="D1573">
        <v>159.9</v>
      </c>
      <c r="E1573">
        <v>1205.256358712963</v>
      </c>
      <c r="F1573">
        <v>176.14277577127029</v>
      </c>
      <c r="G1573">
        <v>151.92509707961781</v>
      </c>
      <c r="H1573">
        <v>-0.10277577127027369</v>
      </c>
      <c r="I1573">
        <v>7.9749029203822204</v>
      </c>
      <c r="J1573">
        <v>21.035691790139051</v>
      </c>
      <c r="K1573">
        <v>21.01141830195548</v>
      </c>
      <c r="L1573">
        <v>2.4273488183563788E-2</v>
      </c>
      <c r="M1573">
        <v>0.2043640057601803</v>
      </c>
      <c r="N1573">
        <v>0.40212499692216719</v>
      </c>
      <c r="O1573">
        <v>0.1472717314502783</v>
      </c>
      <c r="P1573">
        <v>0.35345992163378359</v>
      </c>
    </row>
    <row r="1574" spans="1:16" x14ac:dyDescent="0.25">
      <c r="A1574" s="1">
        <v>1572</v>
      </c>
      <c r="B1574">
        <v>196.50588226318359</v>
      </c>
      <c r="C1574">
        <v>175.8</v>
      </c>
      <c r="D1574">
        <v>160.38999999999999</v>
      </c>
      <c r="E1574">
        <v>1205.256358712963</v>
      </c>
      <c r="F1574">
        <v>175.87897424400671</v>
      </c>
      <c r="G1574">
        <v>152.31337149951599</v>
      </c>
      <c r="H1574">
        <v>-7.8974244006730032E-2</v>
      </c>
      <c r="I1574">
        <v>8.0766285004839915</v>
      </c>
      <c r="J1574">
        <v>21.035691790139051</v>
      </c>
      <c r="K1574">
        <v>21.022873840474851</v>
      </c>
      <c r="L1574">
        <v>1.28179496641998E-2</v>
      </c>
      <c r="M1574">
        <v>0.20975060146437721</v>
      </c>
      <c r="N1574">
        <v>0.40299366643327272</v>
      </c>
      <c r="O1574">
        <v>0.1479071326835843</v>
      </c>
      <c r="P1574">
        <v>0.35515072070331422</v>
      </c>
    </row>
    <row r="1575" spans="1:16" x14ac:dyDescent="0.25">
      <c r="A1575" s="1">
        <v>1573</v>
      </c>
      <c r="B1575">
        <v>196.633100271225</v>
      </c>
      <c r="C1575">
        <v>175.8</v>
      </c>
      <c r="D1575">
        <v>160.38999999999999</v>
      </c>
      <c r="E1575">
        <v>1206.384351815836</v>
      </c>
      <c r="F1575">
        <v>175.60323590484521</v>
      </c>
      <c r="G1575">
        <v>152.70917314853611</v>
      </c>
      <c r="H1575">
        <v>0.19676409515477641</v>
      </c>
      <c r="I1575">
        <v>7.6808268514638476</v>
      </c>
      <c r="J1575">
        <v>21.055378983723969</v>
      </c>
      <c r="K1575">
        <v>21.034819173601282</v>
      </c>
      <c r="L1575">
        <v>2.0559810122687591E-2</v>
      </c>
      <c r="M1575">
        <v>0.20177665279265661</v>
      </c>
      <c r="N1575">
        <v>0.4070447056378349</v>
      </c>
      <c r="O1575">
        <v>0.14847800222467161</v>
      </c>
      <c r="P1575">
        <v>0.35692102296801242</v>
      </c>
    </row>
    <row r="1576" spans="1:16" x14ac:dyDescent="0.25">
      <c r="A1576" s="1">
        <v>1574</v>
      </c>
      <c r="B1576">
        <v>196.7512903213501</v>
      </c>
      <c r="C1576">
        <v>175.8</v>
      </c>
      <c r="D1576">
        <v>160.38999999999999</v>
      </c>
      <c r="E1576">
        <v>1206.552472752091</v>
      </c>
      <c r="F1576">
        <v>175.34407631274379</v>
      </c>
      <c r="G1576">
        <v>153.07214474006531</v>
      </c>
      <c r="H1576">
        <v>0.4559236872562451</v>
      </c>
      <c r="I1576">
        <v>7.3178552599346736</v>
      </c>
      <c r="J1576">
        <v>21.05831324760317</v>
      </c>
      <c r="K1576">
        <v>21.046024207962549</v>
      </c>
      <c r="L1576">
        <v>1.228903964062056E-2</v>
      </c>
      <c r="M1576">
        <v>0.2005814092913622</v>
      </c>
      <c r="N1576">
        <v>0.40763501842541822</v>
      </c>
      <c r="O1576">
        <v>0.1489293383936002</v>
      </c>
      <c r="P1576">
        <v>0.3585873283292394</v>
      </c>
    </row>
    <row r="1577" spans="1:16" x14ac:dyDescent="0.25">
      <c r="A1577" s="1">
        <v>1575</v>
      </c>
      <c r="B1577">
        <v>196.88199996948239</v>
      </c>
      <c r="C1577">
        <v>175.8</v>
      </c>
      <c r="D1577">
        <v>160.38999999999999</v>
      </c>
      <c r="E1577">
        <v>1206.552472752091</v>
      </c>
      <c r="F1577">
        <v>175.05415675621489</v>
      </c>
      <c r="G1577">
        <v>153.46818329090499</v>
      </c>
      <c r="H1577">
        <v>0.74584324378514566</v>
      </c>
      <c r="I1577">
        <v>6.9218167090949692</v>
      </c>
      <c r="J1577">
        <v>21.05831324760317</v>
      </c>
      <c r="K1577">
        <v>21.058538819528241</v>
      </c>
      <c r="L1577">
        <v>-2.2557192507122181E-4</v>
      </c>
      <c r="M1577">
        <v>0.2005814092913622</v>
      </c>
      <c r="N1577">
        <v>0.40763501842541822</v>
      </c>
      <c r="O1577">
        <v>0.1493382709334376</v>
      </c>
      <c r="P1577">
        <v>0.36045378404763129</v>
      </c>
    </row>
    <row r="1578" spans="1:16" x14ac:dyDescent="0.25">
      <c r="A1578" s="1">
        <v>1576</v>
      </c>
      <c r="B1578">
        <v>197.00521469116211</v>
      </c>
      <c r="C1578">
        <v>175.8</v>
      </c>
      <c r="D1578">
        <v>160.38999999999999</v>
      </c>
      <c r="E1578">
        <v>1206.552472752091</v>
      </c>
      <c r="F1578">
        <v>174.77772324131911</v>
      </c>
      <c r="G1578">
        <v>153.83627849848469</v>
      </c>
      <c r="H1578">
        <v>1.022276758680903</v>
      </c>
      <c r="I1578">
        <v>6.5537215015152697</v>
      </c>
      <c r="J1578">
        <v>21.05831324760317</v>
      </c>
      <c r="K1578">
        <v>21.070455862323719</v>
      </c>
      <c r="L1578">
        <v>-1.2142614720556111E-2</v>
      </c>
      <c r="M1578">
        <v>0.2005814092913622</v>
      </c>
      <c r="N1578">
        <v>0.40763501842541822</v>
      </c>
      <c r="O1578">
        <v>0.1496355068948457</v>
      </c>
      <c r="P1578">
        <v>0.36223531440217949</v>
      </c>
    </row>
    <row r="1579" spans="1:16" x14ac:dyDescent="0.25">
      <c r="A1579" s="1">
        <v>1577</v>
      </c>
      <c r="B1579">
        <v>197.12741899490359</v>
      </c>
      <c r="C1579">
        <v>175.55</v>
      </c>
      <c r="D1579">
        <v>160.38999999999999</v>
      </c>
      <c r="E1579">
        <v>1206.552472752091</v>
      </c>
      <c r="F1579">
        <v>174.50059073859799</v>
      </c>
      <c r="G1579">
        <v>154.19628140460361</v>
      </c>
      <c r="H1579">
        <v>1.0494092614020469</v>
      </c>
      <c r="I1579">
        <v>6.1937185953963478</v>
      </c>
      <c r="J1579">
        <v>21.05831324760317</v>
      </c>
      <c r="K1579">
        <v>21.08239221245729</v>
      </c>
      <c r="L1579">
        <v>-2.407896485412309E-2</v>
      </c>
      <c r="M1579">
        <v>0.20207030610944379</v>
      </c>
      <c r="N1579">
        <v>0.40562673899637791</v>
      </c>
      <c r="O1579">
        <v>0.14984427745410089</v>
      </c>
      <c r="P1579">
        <v>0.36402275014066338</v>
      </c>
    </row>
    <row r="1580" spans="1:16" x14ac:dyDescent="0.25">
      <c r="A1580" s="1">
        <v>1578</v>
      </c>
      <c r="B1580">
        <v>197.24964499473569</v>
      </c>
      <c r="C1580">
        <v>175.31</v>
      </c>
      <c r="D1580">
        <v>160.88</v>
      </c>
      <c r="E1580">
        <v>1207.665621198583</v>
      </c>
      <c r="F1580">
        <v>174.22049609990981</v>
      </c>
      <c r="G1580">
        <v>154.55124009011899</v>
      </c>
      <c r="H1580">
        <v>1.089503900090222</v>
      </c>
      <c r="I1580">
        <v>6.328759909881029</v>
      </c>
      <c r="J1580">
        <v>21.07774135305791</v>
      </c>
      <c r="K1580">
        <v>21.094449168188351</v>
      </c>
      <c r="L1580">
        <v>-1.670781513044162E-2</v>
      </c>
      <c r="M1580">
        <v>0.19949742594463329</v>
      </c>
      <c r="N1580">
        <v>0.41057012438981177</v>
      </c>
      <c r="O1580">
        <v>0.14996600382925351</v>
      </c>
      <c r="P1580">
        <v>0.36583023918841567</v>
      </c>
    </row>
    <row r="1581" spans="1:16" x14ac:dyDescent="0.25">
      <c r="A1581" s="1">
        <v>1579</v>
      </c>
      <c r="B1581">
        <v>197.37940263748169</v>
      </c>
      <c r="C1581">
        <v>174.82</v>
      </c>
      <c r="D1581">
        <v>161.13</v>
      </c>
      <c r="E1581">
        <v>1207.184706453233</v>
      </c>
      <c r="F1581">
        <v>173.920000596726</v>
      </c>
      <c r="G1581">
        <v>154.92242186897619</v>
      </c>
      <c r="H1581">
        <v>0.89999940327399486</v>
      </c>
      <c r="I1581">
        <v>6.2075781310237801</v>
      </c>
      <c r="J1581">
        <v>21.069347807330161</v>
      </c>
      <c r="K1581">
        <v>21.107380845008279</v>
      </c>
      <c r="L1581">
        <v>-3.8033037678125943E-2</v>
      </c>
      <c r="M1581">
        <v>0.2078897191137829</v>
      </c>
      <c r="N1581">
        <v>0.40648836968207641</v>
      </c>
      <c r="O1581">
        <v>0.1499984015198009</v>
      </c>
      <c r="P1581">
        <v>0.36776986923753102</v>
      </c>
    </row>
    <row r="1582" spans="1:16" x14ac:dyDescent="0.25">
      <c r="A1582" s="1">
        <v>1580</v>
      </c>
      <c r="B1582">
        <v>197.50665998458859</v>
      </c>
      <c r="C1582">
        <v>174.57</v>
      </c>
      <c r="D1582">
        <v>161.86000000000001</v>
      </c>
      <c r="E1582">
        <v>1210.5153939904551</v>
      </c>
      <c r="F1582">
        <v>173.62220096990359</v>
      </c>
      <c r="G1582">
        <v>155.28074077782631</v>
      </c>
      <c r="H1582">
        <v>0.94779903009637678</v>
      </c>
      <c r="I1582">
        <v>6.5792592221737607</v>
      </c>
      <c r="J1582">
        <v>21.127479271209829</v>
      </c>
      <c r="K1582">
        <v>21.120197226996389</v>
      </c>
      <c r="L1582">
        <v>7.2820442134364782E-3</v>
      </c>
      <c r="M1582">
        <v>0.19109592327778629</v>
      </c>
      <c r="N1582">
        <v>0.42072175853717209</v>
      </c>
      <c r="O1582">
        <v>0.14993178900118101</v>
      </c>
      <c r="P1582">
        <v>0.36969198331377218</v>
      </c>
    </row>
    <row r="1583" spans="1:16" x14ac:dyDescent="0.25">
      <c r="A1583" s="1">
        <v>1581</v>
      </c>
      <c r="B1583">
        <v>197.61891746520999</v>
      </c>
      <c r="C1583">
        <v>174.33</v>
      </c>
      <c r="D1583">
        <v>162.1</v>
      </c>
      <c r="E1583">
        <v>1211.1120904391671</v>
      </c>
      <c r="F1583">
        <v>173.3569980285605</v>
      </c>
      <c r="G1583">
        <v>155.5920834260051</v>
      </c>
      <c r="H1583">
        <v>0.97300197143948708</v>
      </c>
      <c r="I1583">
        <v>6.5079165739948914</v>
      </c>
      <c r="J1583">
        <v>21.1378935888748</v>
      </c>
      <c r="K1583">
        <v>21.131614631165839</v>
      </c>
      <c r="L1583">
        <v>6.2789577089574777E-3</v>
      </c>
      <c r="M1583">
        <v>0.19009041095890439</v>
      </c>
      <c r="N1583">
        <v>0.42245890410958892</v>
      </c>
      <c r="O1583">
        <v>0.14979094567979179</v>
      </c>
      <c r="P1583">
        <v>0.37140308360968383</v>
      </c>
    </row>
    <row r="1584" spans="1:16" x14ac:dyDescent="0.25">
      <c r="A1584" s="1">
        <v>1582</v>
      </c>
      <c r="B1584">
        <v>197.74917078018191</v>
      </c>
      <c r="C1584">
        <v>173.59</v>
      </c>
      <c r="D1584">
        <v>162.84</v>
      </c>
      <c r="E1584">
        <v>1211.63353933657</v>
      </c>
      <c r="F1584">
        <v>173.04638378225891</v>
      </c>
      <c r="G1584">
        <v>155.94771304078611</v>
      </c>
      <c r="H1584">
        <v>0.54361621774108926</v>
      </c>
      <c r="I1584">
        <v>6.8922869592139477</v>
      </c>
      <c r="J1584">
        <v>21.146994589015382</v>
      </c>
      <c r="K1584">
        <v>21.144995435814259</v>
      </c>
      <c r="L1584">
        <v>1.9991532011225388E-3</v>
      </c>
      <c r="M1584">
        <v>0.19668491448559769</v>
      </c>
      <c r="N1584">
        <v>0.42355686089803002</v>
      </c>
      <c r="O1584">
        <v>0.14952970271197991</v>
      </c>
      <c r="P1584">
        <v>0.37340577399766423</v>
      </c>
    </row>
    <row r="1585" spans="1:16" x14ac:dyDescent="0.25">
      <c r="A1585" s="1">
        <v>1583</v>
      </c>
      <c r="B1585">
        <v>197.8824667930603</v>
      </c>
      <c r="C1585">
        <v>173.59</v>
      </c>
      <c r="D1585">
        <v>162.84</v>
      </c>
      <c r="E1585">
        <v>1211.63353933657</v>
      </c>
      <c r="F1585">
        <v>172.725344252517</v>
      </c>
      <c r="G1585">
        <v>156.30533549000711</v>
      </c>
      <c r="H1585">
        <v>0.864655747482999</v>
      </c>
      <c r="I1585">
        <v>6.5346645099929503</v>
      </c>
      <c r="J1585">
        <v>21.146994589015382</v>
      </c>
      <c r="K1585">
        <v>21.158838890430729</v>
      </c>
      <c r="L1585">
        <v>-1.1844301415347759E-2</v>
      </c>
      <c r="M1585">
        <v>0.19668491448559769</v>
      </c>
      <c r="N1585">
        <v>0.42355686089803002</v>
      </c>
      <c r="O1585">
        <v>0.14915203020108511</v>
      </c>
      <c r="P1585">
        <v>0.37547329236327159</v>
      </c>
    </row>
    <row r="1586" spans="1:16" x14ac:dyDescent="0.25">
      <c r="A1586" s="1">
        <v>1584</v>
      </c>
      <c r="B1586">
        <v>198.01269245147711</v>
      </c>
      <c r="C1586">
        <v>173.59</v>
      </c>
      <c r="D1586">
        <v>162.59</v>
      </c>
      <c r="E1586">
        <v>1211.63353933657</v>
      </c>
      <c r="F1586">
        <v>172.40865777196379</v>
      </c>
      <c r="G1586">
        <v>156.64849148057741</v>
      </c>
      <c r="H1586">
        <v>1.1813422280362429</v>
      </c>
      <c r="I1586">
        <v>5.9415085194226256</v>
      </c>
      <c r="J1586">
        <v>21.146994589015382</v>
      </c>
      <c r="K1586">
        <v>21.172512117347711</v>
      </c>
      <c r="L1586">
        <v>-2.5517528332329679E-2</v>
      </c>
      <c r="M1586">
        <v>0.1948163911888886</v>
      </c>
      <c r="N1586">
        <v>0.42189595130095531</v>
      </c>
      <c r="O1586">
        <v>0.14867375008122161</v>
      </c>
      <c r="P1586">
        <v>0.37750953015667982</v>
      </c>
    </row>
    <row r="1587" spans="1:16" x14ac:dyDescent="0.25">
      <c r="A1587" s="1">
        <v>1585</v>
      </c>
      <c r="B1587">
        <v>198.14088129997251</v>
      </c>
      <c r="C1587">
        <v>173.84</v>
      </c>
      <c r="D1587">
        <v>162.84</v>
      </c>
      <c r="E1587">
        <v>1213.8982938847939</v>
      </c>
      <c r="F1587">
        <v>172.09404084577591</v>
      </c>
      <c r="G1587">
        <v>156.98021061347029</v>
      </c>
      <c r="H1587">
        <v>1.745959154224096</v>
      </c>
      <c r="I1587">
        <v>5.8597893865296564</v>
      </c>
      <c r="J1587">
        <v>21.1865220126314</v>
      </c>
      <c r="K1587">
        <v>21.186116854614191</v>
      </c>
      <c r="L1587">
        <v>4.0515801720886202E-4</v>
      </c>
      <c r="M1587">
        <v>0.1780600794992396</v>
      </c>
      <c r="N1587">
        <v>0.43279987071246279</v>
      </c>
      <c r="O1587">
        <v>0.14809601123618649</v>
      </c>
      <c r="P1587">
        <v>0.37952838154912649</v>
      </c>
    </row>
    <row r="1588" spans="1:16" x14ac:dyDescent="0.25">
      <c r="A1588" s="1">
        <v>1586</v>
      </c>
      <c r="B1588">
        <v>198.25717401504519</v>
      </c>
      <c r="C1588">
        <v>173.84</v>
      </c>
      <c r="D1588">
        <v>163.33000000000001</v>
      </c>
      <c r="E1588">
        <v>1216.576550055184</v>
      </c>
      <c r="F1588">
        <v>171.80618948260809</v>
      </c>
      <c r="G1588">
        <v>157.27589018277121</v>
      </c>
      <c r="H1588">
        <v>2.0338105173919421</v>
      </c>
      <c r="I1588">
        <v>6.0541098172288343</v>
      </c>
      <c r="J1588">
        <v>21.233266401016561</v>
      </c>
      <c r="K1588">
        <v>21.19858529972754</v>
      </c>
      <c r="L1588">
        <v>3.4681101289020688E-2</v>
      </c>
      <c r="M1588">
        <v>0.16101016807032889</v>
      </c>
      <c r="N1588">
        <v>0.44420623113365332</v>
      </c>
      <c r="O1588">
        <v>0.14747897103107241</v>
      </c>
      <c r="P1588">
        <v>0.38137114794901622</v>
      </c>
    </row>
    <row r="1589" spans="1:16" x14ac:dyDescent="0.25">
      <c r="A1589" s="1">
        <v>1587</v>
      </c>
      <c r="B1589">
        <v>198.38074111938479</v>
      </c>
      <c r="C1589">
        <v>172.62</v>
      </c>
      <c r="D1589">
        <v>164.06</v>
      </c>
      <c r="E1589">
        <v>1215.5562522270809</v>
      </c>
      <c r="F1589">
        <v>171.49784267161911</v>
      </c>
      <c r="G1589">
        <v>157.58454032126289</v>
      </c>
      <c r="H1589">
        <v>1.1221573283808941</v>
      </c>
      <c r="I1589">
        <v>6.4754596787371383</v>
      </c>
      <c r="J1589">
        <v>21.215458844565209</v>
      </c>
      <c r="K1589">
        <v>21.21196673297003</v>
      </c>
      <c r="L1589">
        <v>3.4921115951789261E-3</v>
      </c>
      <c r="M1589">
        <v>0.18271601923016431</v>
      </c>
      <c r="N1589">
        <v>0.43793795943795771</v>
      </c>
      <c r="O1589">
        <v>0.14672535661714561</v>
      </c>
      <c r="P1589">
        <v>0.38333969025315451</v>
      </c>
    </row>
    <row r="1590" spans="1:16" x14ac:dyDescent="0.25">
      <c r="A1590" s="1">
        <v>1588</v>
      </c>
      <c r="B1590">
        <v>198.5079855918884</v>
      </c>
      <c r="C1590">
        <v>172.62</v>
      </c>
      <c r="D1590">
        <v>164.06</v>
      </c>
      <c r="E1590">
        <v>1215.5562522270809</v>
      </c>
      <c r="F1590">
        <v>171.1776873637001</v>
      </c>
      <c r="G1590">
        <v>157.8963780725197</v>
      </c>
      <c r="H1590">
        <v>1.442312636299931</v>
      </c>
      <c r="I1590">
        <v>6.1636219274803068</v>
      </c>
      <c r="J1590">
        <v>21.215458844565209</v>
      </c>
      <c r="K1590">
        <v>21.22589114096386</v>
      </c>
      <c r="L1590">
        <v>-1.043229639865118E-2</v>
      </c>
      <c r="M1590">
        <v>0.18271601923016431</v>
      </c>
      <c r="N1590">
        <v>0.43793795943795771</v>
      </c>
      <c r="O1590">
        <v>0.1458426707512667</v>
      </c>
      <c r="P1590">
        <v>0.3853767239123751</v>
      </c>
    </row>
    <row r="1591" spans="1:16" x14ac:dyDescent="0.25">
      <c r="A1591" s="1">
        <v>1589</v>
      </c>
      <c r="B1591">
        <v>198.63624715805051</v>
      </c>
      <c r="C1591">
        <v>172.62</v>
      </c>
      <c r="D1591">
        <v>164.06</v>
      </c>
      <c r="E1591">
        <v>1215.5562522270809</v>
      </c>
      <c r="F1591">
        <v>170.85232231499941</v>
      </c>
      <c r="G1591">
        <v>158.2044987370347</v>
      </c>
      <c r="H1591">
        <v>1.767677685000564</v>
      </c>
      <c r="I1591">
        <v>5.8555012629653334</v>
      </c>
      <c r="J1591">
        <v>21.215458844565209</v>
      </c>
      <c r="K1591">
        <v>21.240076941318119</v>
      </c>
      <c r="L1591">
        <v>-2.4618096752909931E-2</v>
      </c>
      <c r="M1591">
        <v>0.18271601923016431</v>
      </c>
      <c r="N1591">
        <v>0.43793795943795771</v>
      </c>
      <c r="O1591">
        <v>0.14484226906511519</v>
      </c>
      <c r="P1591">
        <v>0.38743864255484389</v>
      </c>
    </row>
    <row r="1592" spans="1:16" x14ac:dyDescent="0.25">
      <c r="A1592" s="1">
        <v>1590</v>
      </c>
      <c r="B1592">
        <v>198.75249743461609</v>
      </c>
      <c r="C1592">
        <v>172.62</v>
      </c>
      <c r="D1592">
        <v>164.06</v>
      </c>
      <c r="E1592">
        <v>1216.6365770416171</v>
      </c>
      <c r="F1592">
        <v>170.55517227482949</v>
      </c>
      <c r="G1592">
        <v>158.4783365658632</v>
      </c>
      <c r="H1592">
        <v>2.0648277251705451</v>
      </c>
      <c r="I1592">
        <v>5.5816634341367717</v>
      </c>
      <c r="J1592">
        <v>21.234314069569859</v>
      </c>
      <c r="K1592">
        <v>21.253065623234711</v>
      </c>
      <c r="L1592">
        <v>-1.875155366485259E-2</v>
      </c>
      <c r="M1592">
        <v>0.17442661114453659</v>
      </c>
      <c r="N1592">
        <v>0.44130506152165622</v>
      </c>
      <c r="O1592">
        <v>0.14383864756426559</v>
      </c>
      <c r="P1592">
        <v>0.38931352455884471</v>
      </c>
    </row>
    <row r="1593" spans="1:16" x14ac:dyDescent="0.25">
      <c r="A1593" s="1">
        <v>1591</v>
      </c>
      <c r="B1593">
        <v>198.8802824020386</v>
      </c>
      <c r="C1593">
        <v>172.62</v>
      </c>
      <c r="D1593">
        <v>164.3</v>
      </c>
      <c r="E1593">
        <v>1218.7429882956869</v>
      </c>
      <c r="F1593">
        <v>170.22611434551561</v>
      </c>
      <c r="G1593">
        <v>158.77334450829451</v>
      </c>
      <c r="H1593">
        <v>2.3938856544844209</v>
      </c>
      <c r="I1593">
        <v>5.5266554917055259</v>
      </c>
      <c r="J1593">
        <v>21.271077881354451</v>
      </c>
      <c r="K1593">
        <v>21.267488329351789</v>
      </c>
      <c r="L1593">
        <v>3.5895520026691941E-3</v>
      </c>
      <c r="M1593">
        <v>0.15967099782258631</v>
      </c>
      <c r="N1593">
        <v>0.44922223058786809</v>
      </c>
      <c r="O1593">
        <v>0.1426281877558275</v>
      </c>
      <c r="P1593">
        <v>0.39137945819836922</v>
      </c>
    </row>
    <row r="1594" spans="1:16" x14ac:dyDescent="0.25">
      <c r="A1594" s="1">
        <v>1592</v>
      </c>
      <c r="B1594">
        <v>199.00651025772089</v>
      </c>
      <c r="C1594">
        <v>171.39</v>
      </c>
      <c r="D1594">
        <v>164.79</v>
      </c>
      <c r="E1594">
        <v>1218.36646066343</v>
      </c>
      <c r="F1594">
        <v>169.8986249263497</v>
      </c>
      <c r="G1594">
        <v>159.0585418882207</v>
      </c>
      <c r="H1594">
        <v>1.4913750736502609</v>
      </c>
      <c r="I1594">
        <v>5.7314581117793182</v>
      </c>
      <c r="J1594">
        <v>21.264506234446831</v>
      </c>
      <c r="K1594">
        <v>21.281885706640111</v>
      </c>
      <c r="L1594">
        <v>-1.7379472193287171E-2</v>
      </c>
      <c r="M1594">
        <v>0.17506817607966921</v>
      </c>
      <c r="N1594">
        <v>0.44365386702263487</v>
      </c>
      <c r="O1594">
        <v>0.14132130846673199</v>
      </c>
      <c r="P1594">
        <v>0.39342363895201388</v>
      </c>
    </row>
    <row r="1595" spans="1:16" x14ac:dyDescent="0.25">
      <c r="A1595" s="1">
        <v>1593</v>
      </c>
      <c r="B1595">
        <v>199.1327574253082</v>
      </c>
      <c r="C1595">
        <v>172.13</v>
      </c>
      <c r="D1595">
        <v>164.79</v>
      </c>
      <c r="E1595">
        <v>1220.389311759973</v>
      </c>
      <c r="F1595">
        <v>169.56871102502129</v>
      </c>
      <c r="G1595">
        <v>159.33755817162779</v>
      </c>
      <c r="H1595">
        <v>2.5612889749787371</v>
      </c>
      <c r="I1595">
        <v>5.4524418283721729</v>
      </c>
      <c r="J1595">
        <v>21.299811646359089</v>
      </c>
      <c r="K1595">
        <v>21.2964357838664</v>
      </c>
      <c r="L1595">
        <v>3.3758624926925052E-3</v>
      </c>
      <c r="M1595">
        <v>0.15359803190727131</v>
      </c>
      <c r="N1595">
        <v>0.45427496584581112</v>
      </c>
      <c r="O1595">
        <v>0.13990289389312741</v>
      </c>
      <c r="P1595">
        <v>0.3954696735073453</v>
      </c>
    </row>
    <row r="1596" spans="1:16" x14ac:dyDescent="0.25">
      <c r="A1596" s="1">
        <v>1594</v>
      </c>
      <c r="B1596">
        <v>199.25999903678891</v>
      </c>
      <c r="C1596">
        <v>171.15</v>
      </c>
      <c r="D1596">
        <v>165.53</v>
      </c>
      <c r="E1596">
        <v>1221.842773412631</v>
      </c>
      <c r="F1596">
        <v>169.2338490573334</v>
      </c>
      <c r="G1596">
        <v>159.6124281921642</v>
      </c>
      <c r="H1596">
        <v>1.916150942666633</v>
      </c>
      <c r="I1596">
        <v>5.9175718078358273</v>
      </c>
      <c r="J1596">
        <v>21.325179337749439</v>
      </c>
      <c r="K1596">
        <v>21.311253600271641</v>
      </c>
      <c r="L1596">
        <v>1.3925737477805461E-2</v>
      </c>
      <c r="M1596">
        <v>0.1543037408747743</v>
      </c>
      <c r="N1596">
        <v>0.45778892030285162</v>
      </c>
      <c r="O1596">
        <v>0.13835990798771261</v>
      </c>
      <c r="P1596">
        <v>0.39753141824044919</v>
      </c>
    </row>
    <row r="1597" spans="1:16" x14ac:dyDescent="0.25">
      <c r="A1597" s="1">
        <v>1595</v>
      </c>
      <c r="B1597">
        <v>199.3827364444733</v>
      </c>
      <c r="C1597">
        <v>171.39</v>
      </c>
      <c r="D1597">
        <v>165.77</v>
      </c>
      <c r="E1597">
        <v>1223.9149269571481</v>
      </c>
      <c r="F1597">
        <v>168.9086566318291</v>
      </c>
      <c r="G1597">
        <v>159.8714918089382</v>
      </c>
      <c r="H1597">
        <v>2.4813433681709109</v>
      </c>
      <c r="I1597">
        <v>5.8985081910618362</v>
      </c>
      <c r="J1597">
        <v>21.361345239708129</v>
      </c>
      <c r="K1597">
        <v>21.32569319560648</v>
      </c>
      <c r="L1597">
        <v>3.5652044101649238E-2</v>
      </c>
      <c r="M1597">
        <v>0.1371241210650461</v>
      </c>
      <c r="N1597">
        <v>0.46642199285854719</v>
      </c>
      <c r="O1597">
        <v>0.13676307436633861</v>
      </c>
      <c r="P1597">
        <v>0.39951785983495403</v>
      </c>
    </row>
    <row r="1598" spans="1:16" x14ac:dyDescent="0.25">
      <c r="A1598" s="1">
        <v>1596</v>
      </c>
      <c r="B1598">
        <v>199.50499272346499</v>
      </c>
      <c r="C1598">
        <v>170.17</v>
      </c>
      <c r="D1598">
        <v>165.77</v>
      </c>
      <c r="E1598">
        <v>1222.1934700552961</v>
      </c>
      <c r="F1598">
        <v>168.5826559561184</v>
      </c>
      <c r="G1598">
        <v>160.12356886731129</v>
      </c>
      <c r="H1598">
        <v>1.5873440438816151</v>
      </c>
      <c r="I1598">
        <v>5.6464311326886616</v>
      </c>
      <c r="J1598">
        <v>21.331300148839631</v>
      </c>
      <c r="K1598">
        <v>21.340219504852382</v>
      </c>
      <c r="L1598">
        <v>-8.9193560127469595E-3</v>
      </c>
      <c r="M1598">
        <v>0.16071285600061519</v>
      </c>
      <c r="N1598">
        <v>0.45461363586690351</v>
      </c>
      <c r="O1598">
        <v>0.1350661336082738</v>
      </c>
      <c r="P1598">
        <v>0.40149230590302382</v>
      </c>
    </row>
    <row r="1599" spans="1:16" x14ac:dyDescent="0.25">
      <c r="A1599" s="1">
        <v>1597</v>
      </c>
      <c r="B1599">
        <v>199.64419221878049</v>
      </c>
      <c r="C1599">
        <v>170.17</v>
      </c>
      <c r="D1599">
        <v>165.77</v>
      </c>
      <c r="E1599">
        <v>1222.815293546767</v>
      </c>
      <c r="F1599">
        <v>168.20900671109581</v>
      </c>
      <c r="G1599">
        <v>160.40327732794719</v>
      </c>
      <c r="H1599">
        <v>1.9609932889042061</v>
      </c>
      <c r="I1599">
        <v>5.3667226720528163</v>
      </c>
      <c r="J1599">
        <v>21.342153016132048</v>
      </c>
      <c r="K1599">
        <v>21.356933538782311</v>
      </c>
      <c r="L1599">
        <v>-1.4780522650255531E-2</v>
      </c>
      <c r="M1599">
        <v>0.1557696267290925</v>
      </c>
      <c r="N1599">
        <v>0.45633102391649782</v>
      </c>
      <c r="O1599">
        <v>0.13300430724148321</v>
      </c>
      <c r="P1599">
        <v>0.40373273581478558</v>
      </c>
    </row>
    <row r="1600" spans="1:16" x14ac:dyDescent="0.25">
      <c r="A1600" s="1">
        <v>1598</v>
      </c>
      <c r="B1600">
        <v>199.7634902000427</v>
      </c>
      <c r="C1600">
        <v>170.17</v>
      </c>
      <c r="D1600">
        <v>165.77</v>
      </c>
      <c r="E1600">
        <v>1223.285797023954</v>
      </c>
      <c r="F1600">
        <v>167.88673909602559</v>
      </c>
      <c r="G1600">
        <v>160.63676783172679</v>
      </c>
      <c r="H1600">
        <v>2.2832609039743659</v>
      </c>
      <c r="I1600">
        <v>5.1332321682731674</v>
      </c>
      <c r="J1600">
        <v>21.350364850951049</v>
      </c>
      <c r="K1600">
        <v>21.371406032676941</v>
      </c>
      <c r="L1600">
        <v>-2.104118172589509E-2</v>
      </c>
      <c r="M1600">
        <v>0.15201710178099451</v>
      </c>
      <c r="N1600">
        <v>0.45759477790519731</v>
      </c>
      <c r="O1600">
        <v>0.13112708413615751</v>
      </c>
      <c r="P1600">
        <v>0.40564415716218533</v>
      </c>
    </row>
    <row r="1601" spans="1:16" x14ac:dyDescent="0.25">
      <c r="A1601" s="1">
        <v>1599</v>
      </c>
      <c r="B1601">
        <v>199.8832771778107</v>
      </c>
      <c r="C1601">
        <v>169.44</v>
      </c>
      <c r="D1601">
        <v>166.02</v>
      </c>
      <c r="E1601">
        <v>1224.5542896724021</v>
      </c>
      <c r="F1601">
        <v>167.56130527354111</v>
      </c>
      <c r="G1601">
        <v>160.8653963899292</v>
      </c>
      <c r="H1601">
        <v>1.87869472645886</v>
      </c>
      <c r="I1601">
        <v>5.1546036100707786</v>
      </c>
      <c r="J1601">
        <v>21.372504224203809</v>
      </c>
      <c r="K1601">
        <v>21.386075373351119</v>
      </c>
      <c r="L1601">
        <v>-1.357114914731739E-2</v>
      </c>
      <c r="M1601">
        <v>0.14924669914258479</v>
      </c>
      <c r="N1601">
        <v>0.4586510904762387</v>
      </c>
      <c r="O1601">
        <v>0.12913971158078821</v>
      </c>
      <c r="P1601">
        <v>0.40755323102748708</v>
      </c>
    </row>
    <row r="1602" spans="1:16" x14ac:dyDescent="0.25">
      <c r="A1602" s="1">
        <v>1600</v>
      </c>
      <c r="B1602">
        <v>200.01449966430661</v>
      </c>
      <c r="C1602">
        <v>168.95</v>
      </c>
      <c r="D1602">
        <v>166.5</v>
      </c>
      <c r="E1602">
        <v>1226.3099324740199</v>
      </c>
      <c r="F1602">
        <v>167.2027368000293</v>
      </c>
      <c r="G1602">
        <v>161.1091198254806</v>
      </c>
      <c r="H1602">
        <v>1.7472631999706609</v>
      </c>
      <c r="I1602">
        <v>5.3908801745193946</v>
      </c>
      <c r="J1602">
        <v>21.40314597158098</v>
      </c>
      <c r="K1602">
        <v>21.402303096875372</v>
      </c>
      <c r="L1602">
        <v>8.4287470561505984E-4</v>
      </c>
      <c r="M1602">
        <v>0.14186457518460341</v>
      </c>
      <c r="N1602">
        <v>0.46428406424051638</v>
      </c>
      <c r="O1602">
        <v>0.12684477298659511</v>
      </c>
      <c r="P1602">
        <v>0.40963038875262958</v>
      </c>
    </row>
    <row r="1603" spans="1:16" x14ac:dyDescent="0.25">
      <c r="A1603" s="1">
        <v>1601</v>
      </c>
      <c r="B1603">
        <v>200.1357185840607</v>
      </c>
      <c r="C1603">
        <v>168.46</v>
      </c>
      <c r="D1603">
        <v>166.75</v>
      </c>
      <c r="E1603">
        <v>1228.079123780067</v>
      </c>
      <c r="F1603">
        <v>166.86963487036309</v>
      </c>
      <c r="G1603">
        <v>161.32797452210289</v>
      </c>
      <c r="H1603">
        <v>1.5903651296369219</v>
      </c>
      <c r="I1603">
        <v>5.4220254778970798</v>
      </c>
      <c r="J1603">
        <v>21.434024184969161</v>
      </c>
      <c r="K1603">
        <v>21.417440108139299</v>
      </c>
      <c r="L1603">
        <v>1.6584076829854411E-2</v>
      </c>
      <c r="M1603">
        <v>0.1329438514557322</v>
      </c>
      <c r="N1603">
        <v>0.46797365562616478</v>
      </c>
      <c r="O1603">
        <v>0.1246154363354051</v>
      </c>
      <c r="P1603">
        <v>0.41153367302381128</v>
      </c>
    </row>
    <row r="1604" spans="1:16" x14ac:dyDescent="0.25">
      <c r="A1604" s="1">
        <v>1602</v>
      </c>
      <c r="B1604">
        <v>200.25299310684201</v>
      </c>
      <c r="C1604">
        <v>168.95</v>
      </c>
      <c r="D1604">
        <v>166.75</v>
      </c>
      <c r="E1604">
        <v>1229.688786773318</v>
      </c>
      <c r="F1604">
        <v>166.545711486128</v>
      </c>
      <c r="G1604">
        <v>161.53392865029701</v>
      </c>
      <c r="H1604">
        <v>2.4042885138719901</v>
      </c>
      <c r="I1604">
        <v>5.2160713497030429</v>
      </c>
      <c r="J1604">
        <v>21.462118104048901</v>
      </c>
      <c r="K1604">
        <v>21.432217852335789</v>
      </c>
      <c r="L1604">
        <v>2.9900251713112169E-2</v>
      </c>
      <c r="M1604">
        <v>0.1155157517977031</v>
      </c>
      <c r="N1604">
        <v>0.47399642518336732</v>
      </c>
      <c r="O1604">
        <v>0.1223589408469799</v>
      </c>
      <c r="P1604">
        <v>0.41335863106954929</v>
      </c>
    </row>
    <row r="1605" spans="1:16" x14ac:dyDescent="0.25">
      <c r="A1605" s="1">
        <v>1603</v>
      </c>
      <c r="B1605">
        <v>200.38273191452029</v>
      </c>
      <c r="C1605">
        <v>168.46</v>
      </c>
      <c r="D1605">
        <v>167.24</v>
      </c>
      <c r="E1605">
        <v>1230.2551187030581</v>
      </c>
      <c r="F1605">
        <v>166.1855123892789</v>
      </c>
      <c r="G1605">
        <v>161.7551158940542</v>
      </c>
      <c r="H1605">
        <v>2.2744876107211378</v>
      </c>
      <c r="I1605">
        <v>5.4848841059457811</v>
      </c>
      <c r="J1605">
        <v>21.472002460882031</v>
      </c>
      <c r="K1605">
        <v>21.4487181336217</v>
      </c>
      <c r="L1605">
        <v>2.328432726032403E-2</v>
      </c>
      <c r="M1605">
        <v>0.11751050754981709</v>
      </c>
      <c r="N1605">
        <v>0.47693836144242419</v>
      </c>
      <c r="O1605">
        <v>0.11974881994536141</v>
      </c>
      <c r="P1605">
        <v>0.4153561835284923</v>
      </c>
    </row>
    <row r="1606" spans="1:16" x14ac:dyDescent="0.25">
      <c r="A1606" s="1">
        <v>1604</v>
      </c>
      <c r="B1606">
        <v>200.5139236450195</v>
      </c>
      <c r="C1606">
        <v>167.73</v>
      </c>
      <c r="D1606">
        <v>167.24</v>
      </c>
      <c r="E1606">
        <v>1228.7607851117909</v>
      </c>
      <c r="F1606">
        <v>165.81936523364601</v>
      </c>
      <c r="G1606">
        <v>161.97163334762169</v>
      </c>
      <c r="H1606">
        <v>1.9106347663539791</v>
      </c>
      <c r="I1606">
        <v>5.2683666523783472</v>
      </c>
      <c r="J1606">
        <v>21.445921419591279</v>
      </c>
      <c r="K1606">
        <v>21.46556434596117</v>
      </c>
      <c r="L1606">
        <v>-1.964292636989029E-2</v>
      </c>
      <c r="M1606">
        <v>0.136149751606368</v>
      </c>
      <c r="N1606">
        <v>0.46992584004023907</v>
      </c>
      <c r="O1606">
        <v>0.1169885751309655</v>
      </c>
      <c r="P1606">
        <v>0.41735038071319402</v>
      </c>
    </row>
    <row r="1607" spans="1:16" x14ac:dyDescent="0.25">
      <c r="A1607" s="1">
        <v>1605</v>
      </c>
      <c r="B1607">
        <v>200.62118887901309</v>
      </c>
      <c r="C1607">
        <v>167.97</v>
      </c>
      <c r="D1607">
        <v>167.24</v>
      </c>
      <c r="E1607">
        <v>1229.574216198039</v>
      </c>
      <c r="F1607">
        <v>165.51860876146051</v>
      </c>
      <c r="G1607">
        <v>162.14329670158099</v>
      </c>
      <c r="H1607">
        <v>2.451391238539514</v>
      </c>
      <c r="I1607">
        <v>5.0967032984190439</v>
      </c>
      <c r="J1607">
        <v>21.460118470284371</v>
      </c>
      <c r="K1607">
        <v>21.479457591759491</v>
      </c>
      <c r="L1607">
        <v>-1.933912147512018E-2</v>
      </c>
      <c r="M1607">
        <v>0.12739520799556089</v>
      </c>
      <c r="N1607">
        <v>0.4730267550358731</v>
      </c>
      <c r="O1607">
        <v>0.11464202245691781</v>
      </c>
      <c r="P1607">
        <v>0.41895950329644438</v>
      </c>
    </row>
    <row r="1608" spans="1:16" x14ac:dyDescent="0.25">
      <c r="A1608" s="1">
        <v>1606</v>
      </c>
      <c r="B1608">
        <v>200.74939131736761</v>
      </c>
      <c r="C1608">
        <v>168.22</v>
      </c>
      <c r="D1608">
        <v>167.24</v>
      </c>
      <c r="E1608">
        <v>1230.350136492425</v>
      </c>
      <c r="F1608">
        <v>165.15756266797749</v>
      </c>
      <c r="G1608">
        <v>162.34210459405321</v>
      </c>
      <c r="H1608">
        <v>3.0624373320224549</v>
      </c>
      <c r="I1608">
        <v>4.8978954059467696</v>
      </c>
      <c r="J1608">
        <v>21.47366083415444</v>
      </c>
      <c r="K1608">
        <v>21.496202213918409</v>
      </c>
      <c r="L1608">
        <v>-2.2541379763961089E-2</v>
      </c>
      <c r="M1608">
        <v>0.1188051598476914</v>
      </c>
      <c r="N1608">
        <v>0.47594530567446991</v>
      </c>
      <c r="O1608">
        <v>0.11173245148884341</v>
      </c>
      <c r="P1608">
        <v>0.42085490298326911</v>
      </c>
    </row>
    <row r="1609" spans="1:16" x14ac:dyDescent="0.25">
      <c r="A1609" s="1">
        <v>1607</v>
      </c>
      <c r="B1609">
        <v>200.884122133255</v>
      </c>
      <c r="C1609">
        <v>167.97</v>
      </c>
      <c r="D1609">
        <v>167.24</v>
      </c>
      <c r="E1609">
        <v>1231.7502645050261</v>
      </c>
      <c r="F1609">
        <v>164.7763331810967</v>
      </c>
      <c r="G1609">
        <v>162.54353589497961</v>
      </c>
      <c r="H1609">
        <v>3.1936668189032669</v>
      </c>
      <c r="I1609">
        <v>4.6964641050203682</v>
      </c>
      <c r="J1609">
        <v>21.498097677923742</v>
      </c>
      <c r="K1609">
        <v>21.513961340849701</v>
      </c>
      <c r="L1609">
        <v>-1.586366292595898E-2</v>
      </c>
      <c r="M1609">
        <v>0.1093424775576457</v>
      </c>
      <c r="N1609">
        <v>0.47752285034493991</v>
      </c>
      <c r="O1609">
        <v>0.1085527728236499</v>
      </c>
      <c r="P1609">
        <v>0.42281107980257621</v>
      </c>
    </row>
    <row r="1610" spans="1:16" x14ac:dyDescent="0.25">
      <c r="A1610" s="1">
        <v>1608</v>
      </c>
      <c r="B1610">
        <v>201.0063157081604</v>
      </c>
      <c r="C1610">
        <v>167.97</v>
      </c>
      <c r="D1610">
        <v>167.24</v>
      </c>
      <c r="E1610">
        <v>1234.0934920004861</v>
      </c>
      <c r="F1610">
        <v>164.42904216664439</v>
      </c>
      <c r="G1610">
        <v>162.71954609536709</v>
      </c>
      <c r="H1610">
        <v>3.540957833355634</v>
      </c>
      <c r="I1610">
        <v>4.5204539046328884</v>
      </c>
      <c r="J1610">
        <v>21.538994712842779</v>
      </c>
      <c r="K1610">
        <v>21.530209298262388</v>
      </c>
      <c r="L1610">
        <v>8.7854145803873962E-3</v>
      </c>
      <c r="M1610">
        <v>8.972722382961161E-2</v>
      </c>
      <c r="N1610">
        <v>0.48159409807827891</v>
      </c>
      <c r="O1610">
        <v>0.1055622654778765</v>
      </c>
      <c r="P1610">
        <v>0.42455064902156692</v>
      </c>
    </row>
    <row r="1611" spans="1:16" x14ac:dyDescent="0.25">
      <c r="A1611" s="1">
        <v>1609</v>
      </c>
      <c r="B1611">
        <v>201.11855292320249</v>
      </c>
      <c r="C1611">
        <v>167.73</v>
      </c>
      <c r="D1611">
        <v>167.73</v>
      </c>
      <c r="E1611">
        <v>1236.4129694748719</v>
      </c>
      <c r="F1611">
        <v>164.10880679455221</v>
      </c>
      <c r="G1611">
        <v>162.87559547404459</v>
      </c>
      <c r="H1611">
        <v>3.6211932054477529</v>
      </c>
      <c r="I1611">
        <v>4.8544045259553457</v>
      </c>
      <c r="J1611">
        <v>21.579477231696661</v>
      </c>
      <c r="K1611">
        <v>21.545250027165991</v>
      </c>
      <c r="L1611">
        <v>3.4227204530669297E-2</v>
      </c>
      <c r="M1611">
        <v>7.4323074211265744E-2</v>
      </c>
      <c r="N1611">
        <v>0.48836119894990282</v>
      </c>
      <c r="O1611">
        <v>0.1027272459336709</v>
      </c>
      <c r="P1611">
        <v>0.42611714092526598</v>
      </c>
    </row>
    <row r="1612" spans="1:16" x14ac:dyDescent="0.25">
      <c r="A1612" s="1">
        <v>1610</v>
      </c>
      <c r="B1612">
        <v>201.26770710945129</v>
      </c>
      <c r="C1612">
        <v>166.75</v>
      </c>
      <c r="D1612">
        <v>167.97</v>
      </c>
      <c r="E1612">
        <v>1236.194056481542</v>
      </c>
      <c r="F1612">
        <v>163.68147110071399</v>
      </c>
      <c r="G1612">
        <v>163.07461124533569</v>
      </c>
      <c r="H1612">
        <v>3.06852889928598</v>
      </c>
      <c r="I1612">
        <v>4.8953887546642818</v>
      </c>
      <c r="J1612">
        <v>21.575656479187661</v>
      </c>
      <c r="K1612">
        <v>21.565407622043239</v>
      </c>
      <c r="L1612">
        <v>1.0248857144421921E-2</v>
      </c>
      <c r="M1612">
        <v>8.6123365409829206E-2</v>
      </c>
      <c r="N1612">
        <v>0.48631379368724992</v>
      </c>
      <c r="O1612">
        <v>9.8831274769804883E-2</v>
      </c>
      <c r="P1612">
        <v>0.4281487902217041</v>
      </c>
    </row>
    <row r="1613" spans="1:16" x14ac:dyDescent="0.25">
      <c r="A1613" s="1">
        <v>1611</v>
      </c>
      <c r="B1613">
        <v>201.38343024253851</v>
      </c>
      <c r="C1613">
        <v>166.75</v>
      </c>
      <c r="D1613">
        <v>167.97</v>
      </c>
      <c r="E1613">
        <v>1236.501434324048</v>
      </c>
      <c r="F1613">
        <v>163.3485819551739</v>
      </c>
      <c r="G1613">
        <v>163.222420727094</v>
      </c>
      <c r="H1613">
        <v>3.40141804482613</v>
      </c>
      <c r="I1613">
        <v>4.7475792729059663</v>
      </c>
      <c r="J1613">
        <v>21.581021234587059</v>
      </c>
      <c r="K1613">
        <v>21.581177831495321</v>
      </c>
      <c r="L1613">
        <v>-1.56596908254869E-4</v>
      </c>
      <c r="M1613">
        <v>8.351318403575618E-2</v>
      </c>
      <c r="N1613">
        <v>0.4867688240758748</v>
      </c>
      <c r="O1613">
        <v>9.570944636004837E-2</v>
      </c>
      <c r="P1613">
        <v>0.42968284733588241</v>
      </c>
    </row>
    <row r="1614" spans="1:16" x14ac:dyDescent="0.25">
      <c r="A1614" s="1">
        <v>1612</v>
      </c>
      <c r="B1614">
        <v>201.5136048793793</v>
      </c>
      <c r="C1614">
        <v>166.75</v>
      </c>
      <c r="D1614">
        <v>167.73</v>
      </c>
      <c r="E1614">
        <v>1235.8067910127111</v>
      </c>
      <c r="F1614">
        <v>162.9727876788134</v>
      </c>
      <c r="G1614">
        <v>163.38177010466799</v>
      </c>
      <c r="H1614">
        <v>3.777212321186624</v>
      </c>
      <c r="I1614">
        <v>4.3482298953320253</v>
      </c>
      <c r="J1614">
        <v>21.568897421677281</v>
      </c>
      <c r="K1614">
        <v>21.59905063300479</v>
      </c>
      <c r="L1614">
        <v>-3.01532113275087E-2</v>
      </c>
      <c r="M1614">
        <v>8.8424840210799494E-2</v>
      </c>
      <c r="N1614">
        <v>0.48353137192295442</v>
      </c>
      <c r="O1614">
        <v>9.2096601645728041E-2</v>
      </c>
      <c r="P1614">
        <v>0.43136127323147389</v>
      </c>
    </row>
    <row r="1615" spans="1:16" x14ac:dyDescent="0.25">
      <c r="A1615" s="1">
        <v>1613</v>
      </c>
      <c r="B1615">
        <v>201.64278960227969</v>
      </c>
      <c r="C1615">
        <v>166.5</v>
      </c>
      <c r="D1615">
        <v>167.73</v>
      </c>
      <c r="E1615">
        <v>1236.194056481542</v>
      </c>
      <c r="F1615">
        <v>162.59851533961549</v>
      </c>
      <c r="G1615">
        <v>163.5326402877848</v>
      </c>
      <c r="H1615">
        <v>3.9014846603844551</v>
      </c>
      <c r="I1615">
        <v>4.1973597122152171</v>
      </c>
      <c r="J1615">
        <v>21.575656479187661</v>
      </c>
      <c r="K1615">
        <v>21.616923402080189</v>
      </c>
      <c r="L1615">
        <v>-4.1266922892532421E-2</v>
      </c>
      <c r="M1615">
        <v>8.7441923417978365E-2</v>
      </c>
      <c r="N1615">
        <v>0.48310889044703398</v>
      </c>
      <c r="O1615">
        <v>8.8407884478164042E-2</v>
      </c>
      <c r="P1615">
        <v>0.43297444097925569</v>
      </c>
    </row>
    <row r="1616" spans="1:16" x14ac:dyDescent="0.25">
      <c r="A1616" s="1">
        <v>1614</v>
      </c>
      <c r="B1616">
        <v>201.7649857997894</v>
      </c>
      <c r="C1616">
        <v>166.26</v>
      </c>
      <c r="D1616">
        <v>167.73</v>
      </c>
      <c r="E1616">
        <v>1237.496471500232</v>
      </c>
      <c r="F1616">
        <v>162.24332199642529</v>
      </c>
      <c r="G1616">
        <v>163.66866318684629</v>
      </c>
      <c r="H1616">
        <v>4.0166780035746683</v>
      </c>
      <c r="I1616">
        <v>4.0613368131536447</v>
      </c>
      <c r="J1616">
        <v>21.59838790949123</v>
      </c>
      <c r="K1616">
        <v>21.6339502993693</v>
      </c>
      <c r="L1616">
        <v>-3.5562389878066369E-2</v>
      </c>
      <c r="M1616">
        <v>7.865577694721225E-2</v>
      </c>
      <c r="N1616">
        <v>0.48405301233731651</v>
      </c>
      <c r="O1616">
        <v>8.4826555164637496E-2</v>
      </c>
      <c r="P1616">
        <v>0.43444935417826708</v>
      </c>
    </row>
    <row r="1617" spans="1:16" x14ac:dyDescent="0.25">
      <c r="A1617" s="1">
        <v>1615</v>
      </c>
      <c r="B1617">
        <v>201.88021183013919</v>
      </c>
      <c r="C1617">
        <v>165.53</v>
      </c>
      <c r="D1617">
        <v>168.46</v>
      </c>
      <c r="E1617">
        <v>1241.075355583949</v>
      </c>
      <c r="F1617">
        <v>161.9073974614021</v>
      </c>
      <c r="G1617">
        <v>163.79095438213221</v>
      </c>
      <c r="H1617">
        <v>3.622602538597874</v>
      </c>
      <c r="I1617">
        <v>4.6690456178677948</v>
      </c>
      <c r="J1617">
        <v>21.6608512202993</v>
      </c>
      <c r="K1617">
        <v>21.650110428926389</v>
      </c>
      <c r="L1617">
        <v>1.074079137290695E-2</v>
      </c>
      <c r="M1617">
        <v>5.7559459459459089E-2</v>
      </c>
      <c r="N1617">
        <v>0.49255675675675692</v>
      </c>
      <c r="O1617">
        <v>8.1369828449439116E-2</v>
      </c>
      <c r="P1617">
        <v>0.43579230552739889</v>
      </c>
    </row>
    <row r="1618" spans="1:16" x14ac:dyDescent="0.25">
      <c r="A1618" s="1">
        <v>1616</v>
      </c>
      <c r="B1618">
        <v>202.0129029750824</v>
      </c>
      <c r="C1618">
        <v>164.79</v>
      </c>
      <c r="D1618">
        <v>168.46</v>
      </c>
      <c r="E1618">
        <v>1242.050597007086</v>
      </c>
      <c r="F1618">
        <v>161.51942262212691</v>
      </c>
      <c r="G1618">
        <v>163.9245778524589</v>
      </c>
      <c r="H1618">
        <v>3.27057737787311</v>
      </c>
      <c r="I1618">
        <v>4.5354221475410839</v>
      </c>
      <c r="J1618">
        <v>21.67787239413488</v>
      </c>
      <c r="K1618">
        <v>21.668841318442869</v>
      </c>
      <c r="L1618">
        <v>9.0310756920146673E-3</v>
      </c>
      <c r="M1618">
        <v>5.6207467079346568E-2</v>
      </c>
      <c r="N1618">
        <v>0.4911845789970653</v>
      </c>
      <c r="O1618">
        <v>7.7296483578334671E-2</v>
      </c>
      <c r="P1618">
        <v>0.43727839497359888</v>
      </c>
    </row>
    <row r="1619" spans="1:16" x14ac:dyDescent="0.25">
      <c r="A1619" s="1">
        <v>1617</v>
      </c>
      <c r="B1619">
        <v>202.1321196556091</v>
      </c>
      <c r="C1619">
        <v>164.79</v>
      </c>
      <c r="D1619">
        <v>168.7</v>
      </c>
      <c r="E1619">
        <v>1243.0091767080139</v>
      </c>
      <c r="F1619">
        <v>161.16986478237459</v>
      </c>
      <c r="G1619">
        <v>164.03803730045459</v>
      </c>
      <c r="H1619">
        <v>3.6201352176254029</v>
      </c>
      <c r="I1619">
        <v>4.66196269954537</v>
      </c>
      <c r="J1619">
        <v>21.69460276605885</v>
      </c>
      <c r="K1619">
        <v>21.685776764878529</v>
      </c>
      <c r="L1619">
        <v>8.8260011803207306E-3</v>
      </c>
      <c r="M1619">
        <v>4.8683608030797992E-2</v>
      </c>
      <c r="N1619">
        <v>0.49435140973714592</v>
      </c>
      <c r="O1619">
        <v>7.3555217942652143E-2</v>
      </c>
      <c r="P1619">
        <v>0.43855584135239911</v>
      </c>
    </row>
    <row r="1620" spans="1:16" x14ac:dyDescent="0.25">
      <c r="A1620" s="1">
        <v>1618</v>
      </c>
      <c r="B1620">
        <v>202.2533104419708</v>
      </c>
      <c r="C1620">
        <v>165.04</v>
      </c>
      <c r="D1620">
        <v>168.7</v>
      </c>
      <c r="E1620">
        <v>1243.22877618137</v>
      </c>
      <c r="F1620">
        <v>160.81362011562891</v>
      </c>
      <c r="G1620">
        <v>164.14696023046321</v>
      </c>
      <c r="H1620">
        <v>4.2263798843711129</v>
      </c>
      <c r="I1620">
        <v>4.553039769536781</v>
      </c>
      <c r="J1620">
        <v>21.698435499904559</v>
      </c>
      <c r="K1620">
        <v>21.70309178598076</v>
      </c>
      <c r="L1620">
        <v>-4.6562860762087146E-3</v>
      </c>
      <c r="M1620">
        <v>4.4394876363244747E-2</v>
      </c>
      <c r="N1620">
        <v>0.49525574701631891</v>
      </c>
      <c r="O1620">
        <v>6.967607222850522E-2</v>
      </c>
      <c r="P1620">
        <v>0.43979594427723251</v>
      </c>
    </row>
    <row r="1621" spans="1:16" x14ac:dyDescent="0.25">
      <c r="A1621" s="1"/>
    </row>
    <row r="1622" spans="1:16" x14ac:dyDescent="0.25">
      <c r="A1622" s="1"/>
    </row>
    <row r="1623" spans="1:16" x14ac:dyDescent="0.25">
      <c r="A1623" s="1"/>
    </row>
    <row r="1624" spans="1:16" x14ac:dyDescent="0.25">
      <c r="A1624" s="1"/>
    </row>
    <row r="1625" spans="1:16" x14ac:dyDescent="0.25">
      <c r="A1625" s="1"/>
    </row>
    <row r="1626" spans="1:16" x14ac:dyDescent="0.25">
      <c r="A1626" s="1"/>
    </row>
    <row r="1627" spans="1:16" x14ac:dyDescent="0.25">
      <c r="A1627" s="1"/>
    </row>
    <row r="1628" spans="1:16" x14ac:dyDescent="0.25">
      <c r="A1628" s="1"/>
    </row>
    <row r="1629" spans="1:16" x14ac:dyDescent="0.25">
      <c r="A1629" s="1"/>
    </row>
    <row r="1630" spans="1:16" x14ac:dyDescent="0.25">
      <c r="A1630" s="1"/>
    </row>
    <row r="1631" spans="1:16" x14ac:dyDescent="0.25">
      <c r="A1631" s="1"/>
    </row>
    <row r="1632" spans="1:16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2023-12-06T13:01:55Z</dcterms:modified>
</cp:coreProperties>
</file>