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02 On Computer\06 Triple Robot Ellipse New Trajectory\recordings\"/>
    </mc:Choice>
  </mc:AlternateContent>
  <xr:revisionPtr revIDLastSave="0" documentId="13_ncr:1_{D2932883-EDA0-485E-97F8-103BBC6CA75A}" xr6:coauthVersionLast="47" xr6:coauthVersionMax="47" xr10:uidLastSave="{00000000-0000-0000-0000-000000000000}"/>
  <bookViews>
    <workbookView xWindow="-95" yWindow="0" windowWidth="13232" windowHeight="14047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<sst xmlns="http://schemas.openxmlformats.org/spreadsheetml/2006/main" count="15" uniqueCount="15">
  <si>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</si>
  <si>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X</t>
  </si>
  <si>
    <t>Y</t>
  </si>
  <si>
    <t>theta</t>
  </si>
  <si>
    <t>Xd</t>
  </si>
  <si>
    <t>Yd</t>
  </si>
  <si>
    <t>Error X</t>
  </si>
  <si>
    <t>Error Y</t>
  </si>
  <si>
    <t>Theta Rad</t>
  </si>
  <si>
    <t>ThetaD</t>
  </si>
  <si>
    <t>Error Theta</t>
  </si>
  <si>
    <t>x2</t>
  </si>
  <si>
    <t>x3</t>
  </si>
  <si>
    <t>x2d</t>
  </si>
  <si>
    <t>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</si>
</sst>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Positions'!$C$2:$C$4000</c:f>
              <c:numCache>
                <c:formatCode>General</c:formatCode>
                <c:ptCount val="3999"/>
                <c:pt idx="0">
                  <c:v>196.55</c:v>
                </c:pt>
                <c:pt idx="1">
                  <c:v>196.55</c:v>
                </c:pt>
                <c:pt idx="2">
                  <c:v>196.55</c:v>
                </c:pt>
                <c:pt idx="3">
                  <c:v>196.31</c:v>
                </c:pt>
                <c:pt idx="4">
                  <c:v>196.55</c:v>
                </c:pt>
                <c:pt idx="5">
                  <c:v>196.31</c:v>
                </c:pt>
                <c:pt idx="6">
                  <c:v>196.31</c:v>
                </c:pt>
                <c:pt idx="7">
                  <c:v>195.33</c:v>
                </c:pt>
                <c:pt idx="8">
                  <c:v>195.33</c:v>
                </c:pt>
                <c:pt idx="9">
                  <c:v>195.33</c:v>
                </c:pt>
                <c:pt idx="10">
                  <c:v>195.33</c:v>
                </c:pt>
                <c:pt idx="11">
                  <c:v>195.33</c:v>
                </c:pt>
                <c:pt idx="12">
                  <c:v>195.33</c:v>
                </c:pt>
                <c:pt idx="13">
                  <c:v>195.33</c:v>
                </c:pt>
                <c:pt idx="14">
                  <c:v>195.33</c:v>
                </c:pt>
                <c:pt idx="15">
                  <c:v>194.84</c:v>
                </c:pt>
                <c:pt idx="16">
                  <c:v>194.84</c:v>
                </c:pt>
                <c:pt idx="17">
                  <c:v>194.84</c:v>
                </c:pt>
                <c:pt idx="18">
                  <c:v>194.84</c:v>
                </c:pt>
                <c:pt idx="19">
                  <c:v>194.6</c:v>
                </c:pt>
                <c:pt idx="20">
                  <c:v>194.35</c:v>
                </c:pt>
                <c:pt idx="21">
                  <c:v>193.86</c:v>
                </c:pt>
                <c:pt idx="22">
                  <c:v>193.62</c:v>
                </c:pt>
                <c:pt idx="23">
                  <c:v>193.38</c:v>
                </c:pt>
                <c:pt idx="24">
                  <c:v>193.13</c:v>
                </c:pt>
                <c:pt idx="25">
                  <c:v>193.13</c:v>
                </c:pt>
                <c:pt idx="26">
                  <c:v>192.64</c:v>
                </c:pt>
                <c:pt idx="27">
                  <c:v>192.4</c:v>
                </c:pt>
                <c:pt idx="28">
                  <c:v>192.4</c:v>
                </c:pt>
                <c:pt idx="29">
                  <c:v>192.15</c:v>
                </c:pt>
                <c:pt idx="30">
                  <c:v>192.15</c:v>
                </c:pt>
                <c:pt idx="31">
                  <c:v>191.42</c:v>
                </c:pt>
                <c:pt idx="32">
                  <c:v>191.42</c:v>
                </c:pt>
                <c:pt idx="33">
                  <c:v>191.42</c:v>
                </c:pt>
                <c:pt idx="34">
                  <c:v>190.69</c:v>
                </c:pt>
                <c:pt idx="35">
                  <c:v>190.2</c:v>
                </c:pt>
                <c:pt idx="36">
                  <c:v>190.2</c:v>
                </c:pt>
                <c:pt idx="37">
                  <c:v>189.46</c:v>
                </c:pt>
                <c:pt idx="38">
                  <c:v>188.97</c:v>
                </c:pt>
                <c:pt idx="39">
                  <c:v>188.97</c:v>
                </c:pt>
                <c:pt idx="40">
                  <c:v>188.97</c:v>
                </c:pt>
                <c:pt idx="41">
                  <c:v>188.73</c:v>
                </c:pt>
                <c:pt idx="42">
                  <c:v>188.73</c:v>
                </c:pt>
                <c:pt idx="43">
                  <c:v>188</c:v>
                </c:pt>
                <c:pt idx="44">
                  <c:v>188</c:v>
                </c:pt>
                <c:pt idx="45">
                  <c:v>187.75</c:v>
                </c:pt>
                <c:pt idx="46">
                  <c:v>187.51</c:v>
                </c:pt>
                <c:pt idx="47">
                  <c:v>187.02</c:v>
                </c:pt>
                <c:pt idx="48">
                  <c:v>186.04</c:v>
                </c:pt>
                <c:pt idx="49">
                  <c:v>185.8</c:v>
                </c:pt>
                <c:pt idx="50">
                  <c:v>185.55</c:v>
                </c:pt>
                <c:pt idx="51">
                  <c:v>185.06</c:v>
                </c:pt>
                <c:pt idx="52">
                  <c:v>184.82</c:v>
                </c:pt>
                <c:pt idx="53">
                  <c:v>184.08</c:v>
                </c:pt>
                <c:pt idx="54">
                  <c:v>184.57</c:v>
                </c:pt>
                <c:pt idx="55">
                  <c:v>184.08</c:v>
                </c:pt>
                <c:pt idx="56">
                  <c:v>183.11</c:v>
                </c:pt>
                <c:pt idx="57">
                  <c:v>182.86</c:v>
                </c:pt>
                <c:pt idx="58">
                  <c:v>182.86</c:v>
                </c:pt>
                <c:pt idx="59">
                  <c:v>182.37</c:v>
                </c:pt>
                <c:pt idx="60">
                  <c:v>182.37</c:v>
                </c:pt>
                <c:pt idx="61">
                  <c:v>181.15</c:v>
                </c:pt>
                <c:pt idx="62">
                  <c:v>180.42</c:v>
                </c:pt>
                <c:pt idx="63">
                  <c:v>180.42</c:v>
                </c:pt>
                <c:pt idx="64">
                  <c:v>179.44</c:v>
                </c:pt>
                <c:pt idx="65">
                  <c:v>179.68</c:v>
                </c:pt>
                <c:pt idx="66">
                  <c:v>179.19</c:v>
                </c:pt>
                <c:pt idx="67">
                  <c:v>179.19</c:v>
                </c:pt>
                <c:pt idx="68">
                  <c:v>177.73</c:v>
                </c:pt>
                <c:pt idx="69">
                  <c:v>177.24</c:v>
                </c:pt>
                <c:pt idx="70">
                  <c:v>176.75</c:v>
                </c:pt>
                <c:pt idx="71">
                  <c:v>176.99</c:v>
                </c:pt>
                <c:pt idx="72">
                  <c:v>176.99</c:v>
                </c:pt>
                <c:pt idx="73">
                  <c:v>176.5</c:v>
                </c:pt>
                <c:pt idx="74">
                  <c:v>176.5</c:v>
                </c:pt>
                <c:pt idx="75">
                  <c:v>175.53</c:v>
                </c:pt>
                <c:pt idx="76">
                  <c:v>174.55</c:v>
                </c:pt>
                <c:pt idx="77">
                  <c:v>174.55</c:v>
                </c:pt>
                <c:pt idx="78">
                  <c:v>173.33</c:v>
                </c:pt>
                <c:pt idx="79">
                  <c:v>173.33</c:v>
                </c:pt>
                <c:pt idx="80">
                  <c:v>173.08</c:v>
                </c:pt>
                <c:pt idx="81">
                  <c:v>173.08</c:v>
                </c:pt>
                <c:pt idx="82">
                  <c:v>173.08</c:v>
                </c:pt>
                <c:pt idx="83">
                  <c:v>173.33</c:v>
                </c:pt>
                <c:pt idx="84">
                  <c:v>173.33</c:v>
                </c:pt>
                <c:pt idx="85">
                  <c:v>173.33</c:v>
                </c:pt>
                <c:pt idx="86">
                  <c:v>173.33</c:v>
                </c:pt>
                <c:pt idx="87">
                  <c:v>173.08</c:v>
                </c:pt>
                <c:pt idx="88">
                  <c:v>173.08</c:v>
                </c:pt>
                <c:pt idx="89">
                  <c:v>172.35</c:v>
                </c:pt>
                <c:pt idx="90">
                  <c:v>170.88</c:v>
                </c:pt>
                <c:pt idx="91">
                  <c:v>169.9</c:v>
                </c:pt>
                <c:pt idx="92">
                  <c:v>169.41</c:v>
                </c:pt>
                <c:pt idx="93">
                  <c:v>168.93</c:v>
                </c:pt>
                <c:pt idx="94">
                  <c:v>168.68</c:v>
                </c:pt>
                <c:pt idx="95">
                  <c:v>168.44</c:v>
                </c:pt>
                <c:pt idx="96">
                  <c:v>168.19</c:v>
                </c:pt>
                <c:pt idx="97">
                  <c:v>165.99</c:v>
                </c:pt>
                <c:pt idx="98">
                  <c:v>165.75</c:v>
                </c:pt>
                <c:pt idx="99">
                  <c:v>165.01</c:v>
                </c:pt>
                <c:pt idx="100">
                  <c:v>164.77</c:v>
                </c:pt>
                <c:pt idx="101">
                  <c:v>164.52</c:v>
                </c:pt>
                <c:pt idx="102">
                  <c:v>164.52</c:v>
                </c:pt>
                <c:pt idx="103">
                  <c:v>164.28</c:v>
                </c:pt>
                <c:pt idx="104">
                  <c:v>163.06</c:v>
                </c:pt>
                <c:pt idx="105">
                  <c:v>162.57</c:v>
                </c:pt>
                <c:pt idx="106">
                  <c:v>160.61000000000001</c:v>
                </c:pt>
                <c:pt idx="107">
                  <c:v>160.61000000000001</c:v>
                </c:pt>
                <c:pt idx="108">
                  <c:v>160.61000000000001</c:v>
                </c:pt>
                <c:pt idx="109">
                  <c:v>160.61000000000001</c:v>
                </c:pt>
                <c:pt idx="110">
                  <c:v>159.88</c:v>
                </c:pt>
                <c:pt idx="111">
                  <c:v>158.9</c:v>
                </c:pt>
                <c:pt idx="112">
                  <c:v>158.66</c:v>
                </c:pt>
                <c:pt idx="113">
                  <c:v>157.91999999999999</c:v>
                </c:pt>
                <c:pt idx="114">
                  <c:v>157.91999999999999</c:v>
                </c:pt>
                <c:pt idx="115">
                  <c:v>157.68</c:v>
                </c:pt>
                <c:pt idx="116">
                  <c:v>157.19</c:v>
                </c:pt>
                <c:pt idx="117">
                  <c:v>156.46</c:v>
                </c:pt>
                <c:pt idx="118">
                  <c:v>154.99</c:v>
                </c:pt>
                <c:pt idx="119">
                  <c:v>154.01</c:v>
                </c:pt>
                <c:pt idx="120">
                  <c:v>153.03</c:v>
                </c:pt>
                <c:pt idx="121">
                  <c:v>153.03</c:v>
                </c:pt>
                <c:pt idx="122">
                  <c:v>153.03</c:v>
                </c:pt>
                <c:pt idx="123">
                  <c:v>153.03</c:v>
                </c:pt>
                <c:pt idx="124">
                  <c:v>152.54</c:v>
                </c:pt>
                <c:pt idx="125">
                  <c:v>151.81</c:v>
                </c:pt>
                <c:pt idx="126">
                  <c:v>151.57</c:v>
                </c:pt>
                <c:pt idx="127">
                  <c:v>150.83000000000001</c:v>
                </c:pt>
                <c:pt idx="128">
                  <c:v>150.83000000000001</c:v>
                </c:pt>
                <c:pt idx="129">
                  <c:v>149.85</c:v>
                </c:pt>
                <c:pt idx="130">
                  <c:v>149.85</c:v>
                </c:pt>
                <c:pt idx="131">
                  <c:v>149.12</c:v>
                </c:pt>
                <c:pt idx="132">
                  <c:v>148.88</c:v>
                </c:pt>
                <c:pt idx="133">
                  <c:v>148.63</c:v>
                </c:pt>
                <c:pt idx="134">
                  <c:v>148.13999999999999</c:v>
                </c:pt>
                <c:pt idx="135">
                  <c:v>147.65</c:v>
                </c:pt>
                <c:pt idx="136">
                  <c:v>147.41</c:v>
                </c:pt>
                <c:pt idx="137">
                  <c:v>147.41</c:v>
                </c:pt>
                <c:pt idx="138">
                  <c:v>147.41</c:v>
                </c:pt>
                <c:pt idx="139">
                  <c:v>147.41</c:v>
                </c:pt>
                <c:pt idx="140">
                  <c:v>147.16</c:v>
                </c:pt>
                <c:pt idx="141">
                  <c:v>145.94</c:v>
                </c:pt>
                <c:pt idx="142">
                  <c:v>145.44999999999999</c:v>
                </c:pt>
                <c:pt idx="143">
                  <c:v>144.96</c:v>
                </c:pt>
                <c:pt idx="144">
                  <c:v>143.74</c:v>
                </c:pt>
                <c:pt idx="145">
                  <c:v>143.5</c:v>
                </c:pt>
                <c:pt idx="146">
                  <c:v>142.76</c:v>
                </c:pt>
                <c:pt idx="147">
                  <c:v>142.76</c:v>
                </c:pt>
                <c:pt idx="148">
                  <c:v>141.54</c:v>
                </c:pt>
                <c:pt idx="149">
                  <c:v>141.79</c:v>
                </c:pt>
                <c:pt idx="150">
                  <c:v>141.79</c:v>
                </c:pt>
                <c:pt idx="151">
                  <c:v>141.79</c:v>
                </c:pt>
                <c:pt idx="152">
                  <c:v>141.79</c:v>
                </c:pt>
                <c:pt idx="153">
                  <c:v>141.79</c:v>
                </c:pt>
                <c:pt idx="154">
                  <c:v>141.79</c:v>
                </c:pt>
                <c:pt idx="155">
                  <c:v>141.30000000000001</c:v>
                </c:pt>
                <c:pt idx="156">
                  <c:v>140.81</c:v>
                </c:pt>
                <c:pt idx="157">
                  <c:v>140.07</c:v>
                </c:pt>
                <c:pt idx="158">
                  <c:v>138.36000000000001</c:v>
                </c:pt>
                <c:pt idx="159">
                  <c:v>138.36000000000001</c:v>
                </c:pt>
                <c:pt idx="160">
                  <c:v>137.13999999999999</c:v>
                </c:pt>
                <c:pt idx="161">
                  <c:v>137.13999999999999</c:v>
                </c:pt>
                <c:pt idx="162">
                  <c:v>137.13999999999999</c:v>
                </c:pt>
                <c:pt idx="163">
                  <c:v>137.13999999999999</c:v>
                </c:pt>
                <c:pt idx="164">
                  <c:v>137.13999999999999</c:v>
                </c:pt>
                <c:pt idx="165">
                  <c:v>137.13999999999999</c:v>
                </c:pt>
                <c:pt idx="166">
                  <c:v>137.13999999999999</c:v>
                </c:pt>
                <c:pt idx="167">
                  <c:v>137.13999999999999</c:v>
                </c:pt>
                <c:pt idx="168">
                  <c:v>137.13999999999999</c:v>
                </c:pt>
                <c:pt idx="169">
                  <c:v>137.13999999999999</c:v>
                </c:pt>
                <c:pt idx="170">
                  <c:v>137.13999999999999</c:v>
                </c:pt>
                <c:pt idx="171">
                  <c:v>136.9</c:v>
                </c:pt>
                <c:pt idx="172">
                  <c:v>136.41</c:v>
                </c:pt>
                <c:pt idx="173">
                  <c:v>135.91999999999999</c:v>
                </c:pt>
                <c:pt idx="174">
                  <c:v>134.94</c:v>
                </c:pt>
                <c:pt idx="175">
                  <c:v>134.44999999999999</c:v>
                </c:pt>
                <c:pt idx="176">
                  <c:v>134.44999999999999</c:v>
                </c:pt>
                <c:pt idx="177">
                  <c:v>133.96</c:v>
                </c:pt>
                <c:pt idx="178">
                  <c:v>133.96</c:v>
                </c:pt>
                <c:pt idx="179">
                  <c:v>133.96</c:v>
                </c:pt>
                <c:pt idx="180">
                  <c:v>133.96</c:v>
                </c:pt>
                <c:pt idx="181">
                  <c:v>133.72</c:v>
                </c:pt>
                <c:pt idx="182">
                  <c:v>133.72</c:v>
                </c:pt>
                <c:pt idx="183">
                  <c:v>133.47</c:v>
                </c:pt>
                <c:pt idx="184">
                  <c:v>133.47</c:v>
                </c:pt>
                <c:pt idx="185">
                  <c:v>133.22999999999999</c:v>
                </c:pt>
                <c:pt idx="186">
                  <c:v>132.97999999999999</c:v>
                </c:pt>
                <c:pt idx="187">
                  <c:v>132.97999999999999</c:v>
                </c:pt>
                <c:pt idx="188">
                  <c:v>132.25</c:v>
                </c:pt>
                <c:pt idx="189">
                  <c:v>132.25</c:v>
                </c:pt>
                <c:pt idx="190">
                  <c:v>131.52000000000001</c:v>
                </c:pt>
                <c:pt idx="191">
                  <c:v>131.27000000000001</c:v>
                </c:pt>
                <c:pt idx="192">
                  <c:v>131.03</c:v>
                </c:pt>
                <c:pt idx="193">
                  <c:v>130.78</c:v>
                </c:pt>
                <c:pt idx="194">
                  <c:v>130.78</c:v>
                </c:pt>
                <c:pt idx="195">
                  <c:v>130.54</c:v>
                </c:pt>
                <c:pt idx="196">
                  <c:v>130.54</c:v>
                </c:pt>
                <c:pt idx="197">
                  <c:v>130.05000000000001</c:v>
                </c:pt>
                <c:pt idx="198">
                  <c:v>129.81</c:v>
                </c:pt>
                <c:pt idx="199">
                  <c:v>129.56</c:v>
                </c:pt>
                <c:pt idx="200">
                  <c:v>129.32</c:v>
                </c:pt>
                <c:pt idx="201">
                  <c:v>129.32</c:v>
                </c:pt>
                <c:pt idx="202">
                  <c:v>129.07</c:v>
                </c:pt>
                <c:pt idx="203">
                  <c:v>129.07</c:v>
                </c:pt>
                <c:pt idx="204">
                  <c:v>128.58000000000001</c:v>
                </c:pt>
                <c:pt idx="205">
                  <c:v>128.58000000000001</c:v>
                </c:pt>
                <c:pt idx="206">
                  <c:v>128.34</c:v>
                </c:pt>
                <c:pt idx="207">
                  <c:v>128.09</c:v>
                </c:pt>
                <c:pt idx="208">
                  <c:v>128.09</c:v>
                </c:pt>
                <c:pt idx="209">
                  <c:v>128.09</c:v>
                </c:pt>
                <c:pt idx="210">
                  <c:v>128.09</c:v>
                </c:pt>
                <c:pt idx="211">
                  <c:v>127.85</c:v>
                </c:pt>
                <c:pt idx="212">
                  <c:v>127.6</c:v>
                </c:pt>
                <c:pt idx="213">
                  <c:v>127.6</c:v>
                </c:pt>
                <c:pt idx="214">
                  <c:v>127.36</c:v>
                </c:pt>
                <c:pt idx="215">
                  <c:v>127.12</c:v>
                </c:pt>
                <c:pt idx="216">
                  <c:v>127.12</c:v>
                </c:pt>
                <c:pt idx="217">
                  <c:v>126.87</c:v>
                </c:pt>
                <c:pt idx="218">
                  <c:v>126.87</c:v>
                </c:pt>
                <c:pt idx="219">
                  <c:v>126.87</c:v>
                </c:pt>
                <c:pt idx="220">
                  <c:v>126.87</c:v>
                </c:pt>
                <c:pt idx="221">
                  <c:v>126.38</c:v>
                </c:pt>
                <c:pt idx="222">
                  <c:v>126.38</c:v>
                </c:pt>
                <c:pt idx="223">
                  <c:v>126.38</c:v>
                </c:pt>
                <c:pt idx="224">
                  <c:v>126.38</c:v>
                </c:pt>
                <c:pt idx="225">
                  <c:v>126.38</c:v>
                </c:pt>
                <c:pt idx="226">
                  <c:v>126.14</c:v>
                </c:pt>
                <c:pt idx="227">
                  <c:v>126.14</c:v>
                </c:pt>
                <c:pt idx="228">
                  <c:v>126.14</c:v>
                </c:pt>
                <c:pt idx="229">
                  <c:v>126.14</c:v>
                </c:pt>
                <c:pt idx="230">
                  <c:v>126.14</c:v>
                </c:pt>
                <c:pt idx="231">
                  <c:v>126.14</c:v>
                </c:pt>
                <c:pt idx="232">
                  <c:v>126.14</c:v>
                </c:pt>
                <c:pt idx="233">
                  <c:v>126.14</c:v>
                </c:pt>
                <c:pt idx="234">
                  <c:v>126.14</c:v>
                </c:pt>
                <c:pt idx="235">
                  <c:v>126.14</c:v>
                </c:pt>
                <c:pt idx="236">
                  <c:v>126.14</c:v>
                </c:pt>
                <c:pt idx="237">
                  <c:v>126.14</c:v>
                </c:pt>
                <c:pt idx="238">
                  <c:v>126.14</c:v>
                </c:pt>
                <c:pt idx="239">
                  <c:v>126.38</c:v>
                </c:pt>
                <c:pt idx="240">
                  <c:v>126.14</c:v>
                </c:pt>
                <c:pt idx="241">
                  <c:v>126.38</c:v>
                </c:pt>
                <c:pt idx="242">
                  <c:v>126.63</c:v>
                </c:pt>
                <c:pt idx="243">
                  <c:v>126.63</c:v>
                </c:pt>
                <c:pt idx="244">
                  <c:v>126.63</c:v>
                </c:pt>
                <c:pt idx="245">
                  <c:v>126.87</c:v>
                </c:pt>
                <c:pt idx="246">
                  <c:v>126.87</c:v>
                </c:pt>
                <c:pt idx="247">
                  <c:v>127.12</c:v>
                </c:pt>
                <c:pt idx="248">
                  <c:v>126.87</c:v>
                </c:pt>
                <c:pt idx="249">
                  <c:v>127.12</c:v>
                </c:pt>
                <c:pt idx="250">
                  <c:v>127.12</c:v>
                </c:pt>
                <c:pt idx="251">
                  <c:v>127.36</c:v>
                </c:pt>
                <c:pt idx="252">
                  <c:v>127.36</c:v>
                </c:pt>
                <c:pt idx="253">
                  <c:v>127.6</c:v>
                </c:pt>
                <c:pt idx="254">
                  <c:v>127.6</c:v>
                </c:pt>
                <c:pt idx="255">
                  <c:v>127.85</c:v>
                </c:pt>
                <c:pt idx="256">
                  <c:v>127.85</c:v>
                </c:pt>
                <c:pt idx="257">
                  <c:v>127.85</c:v>
                </c:pt>
                <c:pt idx="258">
                  <c:v>128.09</c:v>
                </c:pt>
                <c:pt idx="259">
                  <c:v>128.34</c:v>
                </c:pt>
                <c:pt idx="260">
                  <c:v>128.58000000000001</c:v>
                </c:pt>
                <c:pt idx="261">
                  <c:v>128.83000000000001</c:v>
                </c:pt>
                <c:pt idx="262">
                  <c:v>128.83000000000001</c:v>
                </c:pt>
                <c:pt idx="263">
                  <c:v>129.32</c:v>
                </c:pt>
                <c:pt idx="264">
                  <c:v>129.32</c:v>
                </c:pt>
                <c:pt idx="265">
                  <c:v>129.56</c:v>
                </c:pt>
                <c:pt idx="266">
                  <c:v>129.81</c:v>
                </c:pt>
                <c:pt idx="267">
                  <c:v>129.81</c:v>
                </c:pt>
                <c:pt idx="268">
                  <c:v>130.29</c:v>
                </c:pt>
                <c:pt idx="269">
                  <c:v>130.29</c:v>
                </c:pt>
                <c:pt idx="270">
                  <c:v>130.54</c:v>
                </c:pt>
                <c:pt idx="271">
                  <c:v>130.54</c:v>
                </c:pt>
                <c:pt idx="272">
                  <c:v>131.27000000000001</c:v>
                </c:pt>
                <c:pt idx="273">
                  <c:v>132.01</c:v>
                </c:pt>
                <c:pt idx="274">
                  <c:v>132.01</c:v>
                </c:pt>
                <c:pt idx="275">
                  <c:v>132.25</c:v>
                </c:pt>
                <c:pt idx="276">
                  <c:v>132.25</c:v>
                </c:pt>
                <c:pt idx="277">
                  <c:v>132.25</c:v>
                </c:pt>
                <c:pt idx="278">
                  <c:v>132.25</c:v>
                </c:pt>
                <c:pt idx="279">
                  <c:v>132.74</c:v>
                </c:pt>
                <c:pt idx="280">
                  <c:v>132.97999999999999</c:v>
                </c:pt>
                <c:pt idx="281">
                  <c:v>132.97999999999999</c:v>
                </c:pt>
                <c:pt idx="282">
                  <c:v>133.72</c:v>
                </c:pt>
                <c:pt idx="283">
                  <c:v>133.47</c:v>
                </c:pt>
                <c:pt idx="284">
                  <c:v>134.21</c:v>
                </c:pt>
                <c:pt idx="285">
                  <c:v>134.21</c:v>
                </c:pt>
                <c:pt idx="286">
                  <c:v>134.44999999999999</c:v>
                </c:pt>
                <c:pt idx="287">
                  <c:v>134.94</c:v>
                </c:pt>
                <c:pt idx="288">
                  <c:v>134.94</c:v>
                </c:pt>
                <c:pt idx="289">
                  <c:v>135.43</c:v>
                </c:pt>
                <c:pt idx="290">
                  <c:v>135.66999999999999</c:v>
                </c:pt>
                <c:pt idx="291">
                  <c:v>136.41</c:v>
                </c:pt>
                <c:pt idx="292">
                  <c:v>136.41</c:v>
                </c:pt>
                <c:pt idx="293">
                  <c:v>137.13999999999999</c:v>
                </c:pt>
                <c:pt idx="294">
                  <c:v>138.12</c:v>
                </c:pt>
                <c:pt idx="295">
                  <c:v>138.36000000000001</c:v>
                </c:pt>
                <c:pt idx="296">
                  <c:v>138.36000000000001</c:v>
                </c:pt>
                <c:pt idx="297">
                  <c:v>138.85</c:v>
                </c:pt>
                <c:pt idx="298">
                  <c:v>139.1</c:v>
                </c:pt>
                <c:pt idx="299">
                  <c:v>140.07</c:v>
                </c:pt>
                <c:pt idx="300">
                  <c:v>140.32</c:v>
                </c:pt>
                <c:pt idx="301">
                  <c:v>140.81</c:v>
                </c:pt>
                <c:pt idx="302">
                  <c:v>140.81</c:v>
                </c:pt>
                <c:pt idx="303">
                  <c:v>140.81</c:v>
                </c:pt>
                <c:pt idx="304">
                  <c:v>141.30000000000001</c:v>
                </c:pt>
                <c:pt idx="305">
                  <c:v>141.79</c:v>
                </c:pt>
                <c:pt idx="306">
                  <c:v>142.76</c:v>
                </c:pt>
                <c:pt idx="307">
                  <c:v>143.25</c:v>
                </c:pt>
                <c:pt idx="308">
                  <c:v>143.25</c:v>
                </c:pt>
                <c:pt idx="309">
                  <c:v>143.25</c:v>
                </c:pt>
                <c:pt idx="310">
                  <c:v>143.5</c:v>
                </c:pt>
                <c:pt idx="311">
                  <c:v>143.5</c:v>
                </c:pt>
                <c:pt idx="312">
                  <c:v>144.72</c:v>
                </c:pt>
                <c:pt idx="313">
                  <c:v>146.19</c:v>
                </c:pt>
                <c:pt idx="314">
                  <c:v>146.43</c:v>
                </c:pt>
                <c:pt idx="315">
                  <c:v>146.68</c:v>
                </c:pt>
                <c:pt idx="316">
                  <c:v>146.68</c:v>
                </c:pt>
                <c:pt idx="317">
                  <c:v>146.68</c:v>
                </c:pt>
                <c:pt idx="318">
                  <c:v>146.68</c:v>
                </c:pt>
                <c:pt idx="319">
                  <c:v>146.43</c:v>
                </c:pt>
                <c:pt idx="320">
                  <c:v>146.68</c:v>
                </c:pt>
                <c:pt idx="321">
                  <c:v>147.16</c:v>
                </c:pt>
                <c:pt idx="322">
                  <c:v>147.9</c:v>
                </c:pt>
                <c:pt idx="323">
                  <c:v>147.9</c:v>
                </c:pt>
                <c:pt idx="324">
                  <c:v>148.88</c:v>
                </c:pt>
                <c:pt idx="325">
                  <c:v>148.88</c:v>
                </c:pt>
                <c:pt idx="326">
                  <c:v>149.37</c:v>
                </c:pt>
                <c:pt idx="327">
                  <c:v>150.34</c:v>
                </c:pt>
                <c:pt idx="328">
                  <c:v>151.32</c:v>
                </c:pt>
                <c:pt idx="329">
                  <c:v>152.06</c:v>
                </c:pt>
                <c:pt idx="330">
                  <c:v>152.06</c:v>
                </c:pt>
                <c:pt idx="331">
                  <c:v>152.06</c:v>
                </c:pt>
                <c:pt idx="332">
                  <c:v>152.79</c:v>
                </c:pt>
                <c:pt idx="333">
                  <c:v>153.77000000000001</c:v>
                </c:pt>
                <c:pt idx="334">
                  <c:v>153.77000000000001</c:v>
                </c:pt>
                <c:pt idx="335">
                  <c:v>153.77000000000001</c:v>
                </c:pt>
                <c:pt idx="336">
                  <c:v>154.01</c:v>
                </c:pt>
                <c:pt idx="337">
                  <c:v>154.74</c:v>
                </c:pt>
                <c:pt idx="338">
                  <c:v>155.47999999999999</c:v>
                </c:pt>
                <c:pt idx="339">
                  <c:v>155.97</c:v>
                </c:pt>
                <c:pt idx="340">
                  <c:v>155.97</c:v>
                </c:pt>
                <c:pt idx="341">
                  <c:v>155.97</c:v>
                </c:pt>
                <c:pt idx="342">
                  <c:v>155.97</c:v>
                </c:pt>
                <c:pt idx="343">
                  <c:v>156.46</c:v>
                </c:pt>
                <c:pt idx="344">
                  <c:v>156.46</c:v>
                </c:pt>
                <c:pt idx="345">
                  <c:v>158.41</c:v>
                </c:pt>
                <c:pt idx="346">
                  <c:v>158.9</c:v>
                </c:pt>
                <c:pt idx="347">
                  <c:v>158.9</c:v>
                </c:pt>
                <c:pt idx="348">
                  <c:v>158.41</c:v>
                </c:pt>
                <c:pt idx="349">
                  <c:v>158.41</c:v>
                </c:pt>
                <c:pt idx="350">
                  <c:v>156.94</c:v>
                </c:pt>
                <c:pt idx="351">
                  <c:v>156.94</c:v>
                </c:pt>
                <c:pt idx="352">
                  <c:v>155.47999999999999</c:v>
                </c:pt>
                <c:pt idx="353">
                  <c:v>154.5</c:v>
                </c:pt>
                <c:pt idx="354">
                  <c:v>152.54</c:v>
                </c:pt>
                <c:pt idx="355">
                  <c:v>150.34</c:v>
                </c:pt>
                <c:pt idx="356">
                  <c:v>150.34</c:v>
                </c:pt>
                <c:pt idx="357">
                  <c:v>150.34</c:v>
                </c:pt>
                <c:pt idx="358">
                  <c:v>150.34</c:v>
                </c:pt>
                <c:pt idx="359">
                  <c:v>150.34</c:v>
                </c:pt>
                <c:pt idx="360">
                  <c:v>150.59</c:v>
                </c:pt>
                <c:pt idx="361">
                  <c:v>151.32</c:v>
                </c:pt>
                <c:pt idx="362">
                  <c:v>153.03</c:v>
                </c:pt>
                <c:pt idx="363">
                  <c:v>153.52000000000001</c:v>
                </c:pt>
                <c:pt idx="364">
                  <c:v>155.72</c:v>
                </c:pt>
                <c:pt idx="365">
                  <c:v>155.72</c:v>
                </c:pt>
                <c:pt idx="366">
                  <c:v>156.69999999999999</c:v>
                </c:pt>
                <c:pt idx="367">
                  <c:v>156.69999999999999</c:v>
                </c:pt>
                <c:pt idx="368">
                  <c:v>156.69999999999999</c:v>
                </c:pt>
                <c:pt idx="369">
                  <c:v>156.69999999999999</c:v>
                </c:pt>
                <c:pt idx="370">
                  <c:v>156.69999999999999</c:v>
                </c:pt>
                <c:pt idx="371">
                  <c:v>156.69999999999999</c:v>
                </c:pt>
                <c:pt idx="372">
                  <c:v>156.69999999999999</c:v>
                </c:pt>
                <c:pt idx="373">
                  <c:v>157.68</c:v>
                </c:pt>
                <c:pt idx="374">
                  <c:v>158.41</c:v>
                </c:pt>
                <c:pt idx="375">
                  <c:v>160.12</c:v>
                </c:pt>
                <c:pt idx="376">
                  <c:v>161.35</c:v>
                </c:pt>
                <c:pt idx="377">
                  <c:v>162.32</c:v>
                </c:pt>
                <c:pt idx="378">
                  <c:v>162.57</c:v>
                </c:pt>
                <c:pt idx="379">
                  <c:v>162.81</c:v>
                </c:pt>
                <c:pt idx="380">
                  <c:v>162.81</c:v>
                </c:pt>
                <c:pt idx="381">
                  <c:v>162.81</c:v>
                </c:pt>
                <c:pt idx="382">
                  <c:v>162.81</c:v>
                </c:pt>
                <c:pt idx="383">
                  <c:v>162.81</c:v>
                </c:pt>
                <c:pt idx="384">
                  <c:v>162.57</c:v>
                </c:pt>
                <c:pt idx="385">
                  <c:v>162.32</c:v>
                </c:pt>
                <c:pt idx="386">
                  <c:v>162.32</c:v>
                </c:pt>
                <c:pt idx="387">
                  <c:v>162.32</c:v>
                </c:pt>
                <c:pt idx="388">
                  <c:v>161.84</c:v>
                </c:pt>
                <c:pt idx="389">
                  <c:v>161.84</c:v>
                </c:pt>
                <c:pt idx="390">
                  <c:v>162.32</c:v>
                </c:pt>
                <c:pt idx="391">
                  <c:v>162.57</c:v>
                </c:pt>
                <c:pt idx="392">
                  <c:v>163.30000000000001</c:v>
                </c:pt>
                <c:pt idx="393">
                  <c:v>163.30000000000001</c:v>
                </c:pt>
                <c:pt idx="394">
                  <c:v>165.26</c:v>
                </c:pt>
                <c:pt idx="395">
                  <c:v>166.97</c:v>
                </c:pt>
                <c:pt idx="396">
                  <c:v>167.46</c:v>
                </c:pt>
                <c:pt idx="397">
                  <c:v>169.41</c:v>
                </c:pt>
                <c:pt idx="398">
                  <c:v>169.41</c:v>
                </c:pt>
                <c:pt idx="399">
                  <c:v>169.66</c:v>
                </c:pt>
                <c:pt idx="400">
                  <c:v>169.66</c:v>
                </c:pt>
                <c:pt idx="401">
                  <c:v>169.9</c:v>
                </c:pt>
                <c:pt idx="402">
                  <c:v>169.9</c:v>
                </c:pt>
                <c:pt idx="403">
                  <c:v>169.9</c:v>
                </c:pt>
                <c:pt idx="404">
                  <c:v>169.9</c:v>
                </c:pt>
                <c:pt idx="405">
                  <c:v>169.9</c:v>
                </c:pt>
                <c:pt idx="406">
                  <c:v>170.15</c:v>
                </c:pt>
                <c:pt idx="407">
                  <c:v>170.15</c:v>
                </c:pt>
                <c:pt idx="408">
                  <c:v>170.15</c:v>
                </c:pt>
                <c:pt idx="409">
                  <c:v>170.39</c:v>
                </c:pt>
                <c:pt idx="410">
                  <c:v>170.39</c:v>
                </c:pt>
                <c:pt idx="411">
                  <c:v>171.13</c:v>
                </c:pt>
                <c:pt idx="412">
                  <c:v>171.86</c:v>
                </c:pt>
                <c:pt idx="413">
                  <c:v>172.1</c:v>
                </c:pt>
                <c:pt idx="414">
                  <c:v>172.84</c:v>
                </c:pt>
                <c:pt idx="415">
                  <c:v>173.33</c:v>
                </c:pt>
                <c:pt idx="416">
                  <c:v>173.82</c:v>
                </c:pt>
                <c:pt idx="417">
                  <c:v>173.82</c:v>
                </c:pt>
                <c:pt idx="418">
                  <c:v>173.57</c:v>
                </c:pt>
                <c:pt idx="419">
                  <c:v>173.82</c:v>
                </c:pt>
                <c:pt idx="420">
                  <c:v>173.82</c:v>
                </c:pt>
                <c:pt idx="421">
                  <c:v>173.82</c:v>
                </c:pt>
                <c:pt idx="422">
                  <c:v>173.82</c:v>
                </c:pt>
                <c:pt idx="423">
                  <c:v>174.3</c:v>
                </c:pt>
                <c:pt idx="424">
                  <c:v>174.3</c:v>
                </c:pt>
                <c:pt idx="425">
                  <c:v>174.79</c:v>
                </c:pt>
                <c:pt idx="426">
                  <c:v>174.79</c:v>
                </c:pt>
                <c:pt idx="427">
                  <c:v>175.77</c:v>
                </c:pt>
                <c:pt idx="428">
                  <c:v>176.26</c:v>
                </c:pt>
                <c:pt idx="429">
                  <c:v>176.75</c:v>
                </c:pt>
                <c:pt idx="430">
                  <c:v>177.24</c:v>
                </c:pt>
                <c:pt idx="431">
                  <c:v>177.24</c:v>
                </c:pt>
                <c:pt idx="432">
                  <c:v>177.73</c:v>
                </c:pt>
                <c:pt idx="433">
                  <c:v>177.73</c:v>
                </c:pt>
                <c:pt idx="434">
                  <c:v>178.22</c:v>
                </c:pt>
                <c:pt idx="435">
                  <c:v>178.71</c:v>
                </c:pt>
                <c:pt idx="436">
                  <c:v>178.71</c:v>
                </c:pt>
                <c:pt idx="437">
                  <c:v>178.95</c:v>
                </c:pt>
                <c:pt idx="438">
                  <c:v>179.19</c:v>
                </c:pt>
                <c:pt idx="439">
                  <c:v>179.44</c:v>
                </c:pt>
                <c:pt idx="440">
                  <c:v>179.68</c:v>
                </c:pt>
                <c:pt idx="441">
                  <c:v>180.17</c:v>
                </c:pt>
                <c:pt idx="442">
                  <c:v>180.42</c:v>
                </c:pt>
                <c:pt idx="443">
                  <c:v>180.42</c:v>
                </c:pt>
                <c:pt idx="444">
                  <c:v>180.66</c:v>
                </c:pt>
                <c:pt idx="445">
                  <c:v>180.91</c:v>
                </c:pt>
                <c:pt idx="446">
                  <c:v>181.15</c:v>
                </c:pt>
                <c:pt idx="447">
                  <c:v>181.15</c:v>
                </c:pt>
                <c:pt idx="448">
                  <c:v>181.39</c:v>
                </c:pt>
                <c:pt idx="449">
                  <c:v>181.64</c:v>
                </c:pt>
                <c:pt idx="450">
                  <c:v>181.64</c:v>
                </c:pt>
                <c:pt idx="451">
                  <c:v>181.88</c:v>
                </c:pt>
                <c:pt idx="452">
                  <c:v>181.88</c:v>
                </c:pt>
                <c:pt idx="453">
                  <c:v>182.13</c:v>
                </c:pt>
                <c:pt idx="454">
                  <c:v>182.37</c:v>
                </c:pt>
                <c:pt idx="455">
                  <c:v>182.62</c:v>
                </c:pt>
                <c:pt idx="456">
                  <c:v>182.62</c:v>
                </c:pt>
                <c:pt idx="457">
                  <c:v>182.62</c:v>
                </c:pt>
                <c:pt idx="458">
                  <c:v>182.86</c:v>
                </c:pt>
                <c:pt idx="459">
                  <c:v>182.86</c:v>
                </c:pt>
                <c:pt idx="460">
                  <c:v>182.86</c:v>
                </c:pt>
                <c:pt idx="461">
                  <c:v>183.11</c:v>
                </c:pt>
                <c:pt idx="462">
                  <c:v>182.86</c:v>
                </c:pt>
                <c:pt idx="463">
                  <c:v>183.35</c:v>
                </c:pt>
                <c:pt idx="464">
                  <c:v>183.35</c:v>
                </c:pt>
                <c:pt idx="465">
                  <c:v>183.35</c:v>
                </c:pt>
                <c:pt idx="466">
                  <c:v>183.35</c:v>
                </c:pt>
                <c:pt idx="467">
                  <c:v>183.35</c:v>
                </c:pt>
                <c:pt idx="468">
                  <c:v>183.6</c:v>
                </c:pt>
                <c:pt idx="469">
                  <c:v>183.6</c:v>
                </c:pt>
                <c:pt idx="470">
                  <c:v>183.6</c:v>
                </c:pt>
                <c:pt idx="471">
                  <c:v>183.6</c:v>
                </c:pt>
                <c:pt idx="472">
                  <c:v>183.6</c:v>
                </c:pt>
                <c:pt idx="473">
                  <c:v>183.6</c:v>
                </c:pt>
                <c:pt idx="474">
                  <c:v>183.6</c:v>
                </c:pt>
                <c:pt idx="475">
                  <c:v>183.6</c:v>
                </c:pt>
                <c:pt idx="476">
                  <c:v>183.6</c:v>
                </c:pt>
                <c:pt idx="477">
                  <c:v>183.6</c:v>
                </c:pt>
                <c:pt idx="478">
                  <c:v>183.6</c:v>
                </c:pt>
                <c:pt idx="479">
                  <c:v>183.6</c:v>
                </c:pt>
                <c:pt idx="480">
                  <c:v>183.6</c:v>
                </c:pt>
                <c:pt idx="481">
                  <c:v>183.6</c:v>
                </c:pt>
                <c:pt idx="482">
                  <c:v>183.6</c:v>
                </c:pt>
                <c:pt idx="483">
                  <c:v>183.6</c:v>
                </c:pt>
                <c:pt idx="484">
                  <c:v>183.35</c:v>
                </c:pt>
                <c:pt idx="485">
                  <c:v>183.35</c:v>
                </c:pt>
                <c:pt idx="486">
                  <c:v>183.35</c:v>
                </c:pt>
                <c:pt idx="487">
                  <c:v>183.35</c:v>
                </c:pt>
                <c:pt idx="488">
                  <c:v>182.86</c:v>
                </c:pt>
                <c:pt idx="489">
                  <c:v>182.86</c:v>
                </c:pt>
                <c:pt idx="490">
                  <c:v>182.86</c:v>
                </c:pt>
                <c:pt idx="491">
                  <c:v>182.62</c:v>
                </c:pt>
                <c:pt idx="492">
                  <c:v>182.37</c:v>
                </c:pt>
                <c:pt idx="493">
                  <c:v>182.13</c:v>
                </c:pt>
                <c:pt idx="494">
                  <c:v>181.88</c:v>
                </c:pt>
                <c:pt idx="495">
                  <c:v>181.88</c:v>
                </c:pt>
                <c:pt idx="496">
                  <c:v>181.88</c:v>
                </c:pt>
                <c:pt idx="497">
                  <c:v>181.64</c:v>
                </c:pt>
                <c:pt idx="498">
                  <c:v>181.39</c:v>
                </c:pt>
                <c:pt idx="499">
                  <c:v>181.39</c:v>
                </c:pt>
                <c:pt idx="500">
                  <c:v>181.39</c:v>
                </c:pt>
                <c:pt idx="501">
                  <c:v>181.15</c:v>
                </c:pt>
                <c:pt idx="502">
                  <c:v>180.91</c:v>
                </c:pt>
                <c:pt idx="503">
                  <c:v>180.66</c:v>
                </c:pt>
                <c:pt idx="504">
                  <c:v>180.42</c:v>
                </c:pt>
                <c:pt idx="505">
                  <c:v>179.93</c:v>
                </c:pt>
                <c:pt idx="506">
                  <c:v>179.93</c:v>
                </c:pt>
                <c:pt idx="507">
                  <c:v>179.44</c:v>
                </c:pt>
                <c:pt idx="508">
                  <c:v>179.44</c:v>
                </c:pt>
                <c:pt idx="509">
                  <c:v>179.19</c:v>
                </c:pt>
                <c:pt idx="510">
                  <c:v>178.95</c:v>
                </c:pt>
                <c:pt idx="511">
                  <c:v>178.95</c:v>
                </c:pt>
                <c:pt idx="512">
                  <c:v>178.95</c:v>
                </c:pt>
                <c:pt idx="513">
                  <c:v>178.95</c:v>
                </c:pt>
                <c:pt idx="514">
                  <c:v>177.97</c:v>
                </c:pt>
                <c:pt idx="515">
                  <c:v>177.97</c:v>
                </c:pt>
                <c:pt idx="516">
                  <c:v>177.73</c:v>
                </c:pt>
                <c:pt idx="517">
                  <c:v>177.24</c:v>
                </c:pt>
                <c:pt idx="518">
                  <c:v>176.99</c:v>
                </c:pt>
                <c:pt idx="519">
                  <c:v>176.26</c:v>
                </c:pt>
                <c:pt idx="520">
                  <c:v>176.26</c:v>
                </c:pt>
                <c:pt idx="521">
                  <c:v>175.77</c:v>
                </c:pt>
                <c:pt idx="522">
                  <c:v>175.77</c:v>
                </c:pt>
                <c:pt idx="523">
                  <c:v>175.28</c:v>
                </c:pt>
                <c:pt idx="524">
                  <c:v>175.28</c:v>
                </c:pt>
                <c:pt idx="525">
                  <c:v>175.28</c:v>
                </c:pt>
                <c:pt idx="526">
                  <c:v>174.06</c:v>
                </c:pt>
                <c:pt idx="527">
                  <c:v>174.06</c:v>
                </c:pt>
                <c:pt idx="528">
                  <c:v>173.82</c:v>
                </c:pt>
                <c:pt idx="529">
                  <c:v>173.82</c:v>
                </c:pt>
                <c:pt idx="530">
                  <c:v>173.57</c:v>
                </c:pt>
                <c:pt idx="531">
                  <c:v>173.33</c:v>
                </c:pt>
                <c:pt idx="532">
                  <c:v>173.33</c:v>
                </c:pt>
                <c:pt idx="533">
                  <c:v>173.33</c:v>
                </c:pt>
                <c:pt idx="534">
                  <c:v>172.59</c:v>
                </c:pt>
                <c:pt idx="535">
                  <c:v>172.1</c:v>
                </c:pt>
                <c:pt idx="536">
                  <c:v>171.86</c:v>
                </c:pt>
                <c:pt idx="537">
                  <c:v>171.37</c:v>
                </c:pt>
                <c:pt idx="538">
                  <c:v>171.37</c:v>
                </c:pt>
                <c:pt idx="539">
                  <c:v>171.37</c:v>
                </c:pt>
                <c:pt idx="540">
                  <c:v>170.64</c:v>
                </c:pt>
                <c:pt idx="541">
                  <c:v>170.64</c:v>
                </c:pt>
                <c:pt idx="542">
                  <c:v>168.93</c:v>
                </c:pt>
                <c:pt idx="543">
                  <c:v>168.93</c:v>
                </c:pt>
                <c:pt idx="544">
                  <c:v>168.93</c:v>
                </c:pt>
                <c:pt idx="545">
                  <c:v>168.68</c:v>
                </c:pt>
                <c:pt idx="546">
                  <c:v>168.68</c:v>
                </c:pt>
                <c:pt idx="547">
                  <c:v>168.68</c:v>
                </c:pt>
                <c:pt idx="548">
                  <c:v>168.68</c:v>
                </c:pt>
                <c:pt idx="549">
                  <c:v>166.24</c:v>
                </c:pt>
                <c:pt idx="550">
                  <c:v>165.75</c:v>
                </c:pt>
                <c:pt idx="551">
                  <c:v>165.75</c:v>
                </c:pt>
                <c:pt idx="552">
                  <c:v>165.75</c:v>
                </c:pt>
                <c:pt idx="553">
                  <c:v>165.75</c:v>
                </c:pt>
                <c:pt idx="554">
                  <c:v>165.75</c:v>
                </c:pt>
                <c:pt idx="555">
                  <c:v>165.75</c:v>
                </c:pt>
                <c:pt idx="556">
                  <c:v>165.75</c:v>
                </c:pt>
                <c:pt idx="557">
                  <c:v>165.01</c:v>
                </c:pt>
                <c:pt idx="558">
                  <c:v>164.28</c:v>
                </c:pt>
                <c:pt idx="559">
                  <c:v>163.79</c:v>
                </c:pt>
                <c:pt idx="560">
                  <c:v>163.79</c:v>
                </c:pt>
                <c:pt idx="561">
                  <c:v>163.79</c:v>
                </c:pt>
                <c:pt idx="562">
                  <c:v>163.79</c:v>
                </c:pt>
                <c:pt idx="563">
                  <c:v>163.06</c:v>
                </c:pt>
                <c:pt idx="564">
                  <c:v>162.08000000000001</c:v>
                </c:pt>
                <c:pt idx="565">
                  <c:v>162.08000000000001</c:v>
                </c:pt>
                <c:pt idx="566">
                  <c:v>161.59</c:v>
                </c:pt>
                <c:pt idx="567">
                  <c:v>161.59</c:v>
                </c:pt>
                <c:pt idx="568">
                  <c:v>161.59</c:v>
                </c:pt>
                <c:pt idx="569">
                  <c:v>161.59</c:v>
                </c:pt>
                <c:pt idx="570">
                  <c:v>161.59</c:v>
                </c:pt>
                <c:pt idx="571">
                  <c:v>160.37</c:v>
                </c:pt>
                <c:pt idx="572">
                  <c:v>158.9</c:v>
                </c:pt>
                <c:pt idx="573">
                  <c:v>157.19</c:v>
                </c:pt>
                <c:pt idx="574">
                  <c:v>157.19</c:v>
                </c:pt>
                <c:pt idx="575">
                  <c:v>157.19</c:v>
                </c:pt>
                <c:pt idx="576">
                  <c:v>157.68</c:v>
                </c:pt>
                <c:pt idx="577">
                  <c:v>157.68</c:v>
                </c:pt>
                <c:pt idx="578">
                  <c:v>157.68</c:v>
                </c:pt>
                <c:pt idx="579">
                  <c:v>157.68</c:v>
                </c:pt>
                <c:pt idx="580">
                  <c:v>157.91999999999999</c:v>
                </c:pt>
                <c:pt idx="581">
                  <c:v>157.91999999999999</c:v>
                </c:pt>
                <c:pt idx="582">
                  <c:v>155.22999999999999</c:v>
                </c:pt>
                <c:pt idx="583">
                  <c:v>154.99</c:v>
                </c:pt>
                <c:pt idx="584">
                  <c:v>154.26</c:v>
                </c:pt>
                <c:pt idx="585">
                  <c:v>154.26</c:v>
                </c:pt>
                <c:pt idx="586">
                  <c:v>154.26</c:v>
                </c:pt>
                <c:pt idx="587">
                  <c:v>154.01</c:v>
                </c:pt>
                <c:pt idx="588">
                  <c:v>154.01</c:v>
                </c:pt>
                <c:pt idx="589">
                  <c:v>152.54</c:v>
                </c:pt>
                <c:pt idx="590">
                  <c:v>151.08000000000001</c:v>
                </c:pt>
                <c:pt idx="591">
                  <c:v>149.12</c:v>
                </c:pt>
                <c:pt idx="592">
                  <c:v>148.38999999999999</c:v>
                </c:pt>
                <c:pt idx="593">
                  <c:v>148.63</c:v>
                </c:pt>
                <c:pt idx="594">
                  <c:v>151.08000000000001</c:v>
                </c:pt>
                <c:pt idx="595">
                  <c:v>151.81</c:v>
                </c:pt>
                <c:pt idx="596">
                  <c:v>154.99</c:v>
                </c:pt>
                <c:pt idx="597">
                  <c:v>154.99</c:v>
                </c:pt>
                <c:pt idx="598">
                  <c:v>156.94</c:v>
                </c:pt>
                <c:pt idx="599">
                  <c:v>156.94</c:v>
                </c:pt>
                <c:pt idx="600">
                  <c:v>156.94</c:v>
                </c:pt>
                <c:pt idx="601">
                  <c:v>156.21</c:v>
                </c:pt>
                <c:pt idx="602">
                  <c:v>156.21</c:v>
                </c:pt>
                <c:pt idx="603">
                  <c:v>154.01</c:v>
                </c:pt>
                <c:pt idx="604">
                  <c:v>154.01</c:v>
                </c:pt>
                <c:pt idx="605">
                  <c:v>152.79</c:v>
                </c:pt>
                <c:pt idx="606">
                  <c:v>152.30000000000001</c:v>
                </c:pt>
                <c:pt idx="607">
                  <c:v>152.30000000000001</c:v>
                </c:pt>
                <c:pt idx="608">
                  <c:v>152.30000000000001</c:v>
                </c:pt>
                <c:pt idx="609">
                  <c:v>152.30000000000001</c:v>
                </c:pt>
                <c:pt idx="610">
                  <c:v>152.30000000000001</c:v>
                </c:pt>
                <c:pt idx="611">
                  <c:v>152.30000000000001</c:v>
                </c:pt>
                <c:pt idx="612">
                  <c:v>152.30000000000001</c:v>
                </c:pt>
                <c:pt idx="613">
                  <c:v>151.81</c:v>
                </c:pt>
                <c:pt idx="614">
                  <c:v>151.08000000000001</c:v>
                </c:pt>
                <c:pt idx="615">
                  <c:v>150.34</c:v>
                </c:pt>
                <c:pt idx="616">
                  <c:v>148.63</c:v>
                </c:pt>
                <c:pt idx="617">
                  <c:v>147.65</c:v>
                </c:pt>
                <c:pt idx="618">
                  <c:v>145.44999999999999</c:v>
                </c:pt>
                <c:pt idx="619">
                  <c:v>144.96</c:v>
                </c:pt>
                <c:pt idx="620">
                  <c:v>143.99</c:v>
                </c:pt>
                <c:pt idx="621">
                  <c:v>143.99</c:v>
                </c:pt>
                <c:pt idx="622">
                  <c:v>143.99</c:v>
                </c:pt>
                <c:pt idx="623">
                  <c:v>144.22999999999999</c:v>
                </c:pt>
                <c:pt idx="624">
                  <c:v>144.72</c:v>
                </c:pt>
                <c:pt idx="625">
                  <c:v>144.72</c:v>
                </c:pt>
                <c:pt idx="626">
                  <c:v>144.96</c:v>
                </c:pt>
                <c:pt idx="627">
                  <c:v>144.96</c:v>
                </c:pt>
                <c:pt idx="628">
                  <c:v>144.47999999999999</c:v>
                </c:pt>
                <c:pt idx="629">
                  <c:v>143.5</c:v>
                </c:pt>
                <c:pt idx="630">
                  <c:v>143.5</c:v>
                </c:pt>
                <c:pt idx="631">
                  <c:v>140.07</c:v>
                </c:pt>
                <c:pt idx="632">
                  <c:v>139.1</c:v>
                </c:pt>
                <c:pt idx="633">
                  <c:v>137.87</c:v>
                </c:pt>
                <c:pt idx="634">
                  <c:v>136.9</c:v>
                </c:pt>
                <c:pt idx="635">
                  <c:v>136.9</c:v>
                </c:pt>
                <c:pt idx="636">
                  <c:v>136.9</c:v>
                </c:pt>
                <c:pt idx="637">
                  <c:v>136.9</c:v>
                </c:pt>
                <c:pt idx="638">
                  <c:v>136.9</c:v>
                </c:pt>
                <c:pt idx="639">
                  <c:v>136.9</c:v>
                </c:pt>
                <c:pt idx="640">
                  <c:v>136.9</c:v>
                </c:pt>
                <c:pt idx="641">
                  <c:v>136.16</c:v>
                </c:pt>
                <c:pt idx="642">
                  <c:v>136.16</c:v>
                </c:pt>
                <c:pt idx="643">
                  <c:v>134.69999999999999</c:v>
                </c:pt>
                <c:pt idx="644">
                  <c:v>134.69999999999999</c:v>
                </c:pt>
                <c:pt idx="645">
                  <c:v>133.72</c:v>
                </c:pt>
                <c:pt idx="646">
                  <c:v>132.74</c:v>
                </c:pt>
                <c:pt idx="647">
                  <c:v>132.74</c:v>
                </c:pt>
                <c:pt idx="648">
                  <c:v>132.25</c:v>
                </c:pt>
                <c:pt idx="649">
                  <c:v>132.25</c:v>
                </c:pt>
                <c:pt idx="650">
                  <c:v>132.25</c:v>
                </c:pt>
                <c:pt idx="651">
                  <c:v>132.25</c:v>
                </c:pt>
                <c:pt idx="652">
                  <c:v>131.76</c:v>
                </c:pt>
                <c:pt idx="653">
                  <c:v>131.76</c:v>
                </c:pt>
                <c:pt idx="654">
                  <c:v>131.52000000000001</c:v>
                </c:pt>
                <c:pt idx="655">
                  <c:v>131.52000000000001</c:v>
                </c:pt>
                <c:pt idx="656">
                  <c:v>131.03</c:v>
                </c:pt>
                <c:pt idx="657">
                  <c:v>131.03</c:v>
                </c:pt>
                <c:pt idx="658">
                  <c:v>130.54</c:v>
                </c:pt>
                <c:pt idx="659">
                  <c:v>130.29</c:v>
                </c:pt>
                <c:pt idx="660">
                  <c:v>129.56</c:v>
                </c:pt>
                <c:pt idx="661">
                  <c:v>129.56</c:v>
                </c:pt>
                <c:pt idx="662">
                  <c:v>129.56</c:v>
                </c:pt>
                <c:pt idx="663">
                  <c:v>129.56</c:v>
                </c:pt>
                <c:pt idx="664">
                  <c:v>128.83000000000001</c:v>
                </c:pt>
                <c:pt idx="665">
                  <c:v>128.83000000000001</c:v>
                </c:pt>
                <c:pt idx="666">
                  <c:v>128.58000000000001</c:v>
                </c:pt>
                <c:pt idx="667">
                  <c:v>128.34</c:v>
                </c:pt>
                <c:pt idx="668">
                  <c:v>128.34</c:v>
                </c:pt>
                <c:pt idx="669">
                  <c:v>128.34</c:v>
                </c:pt>
                <c:pt idx="670">
                  <c:v>128.34</c:v>
                </c:pt>
                <c:pt idx="671">
                  <c:v>127.85</c:v>
                </c:pt>
                <c:pt idx="672">
                  <c:v>127.6</c:v>
                </c:pt>
                <c:pt idx="673">
                  <c:v>127.6</c:v>
                </c:pt>
                <c:pt idx="674">
                  <c:v>127.12</c:v>
                </c:pt>
                <c:pt idx="675">
                  <c:v>127.36</c:v>
                </c:pt>
                <c:pt idx="676">
                  <c:v>127.12</c:v>
                </c:pt>
                <c:pt idx="677">
                  <c:v>127.12</c:v>
                </c:pt>
                <c:pt idx="678">
                  <c:v>126.87</c:v>
                </c:pt>
                <c:pt idx="679">
                  <c:v>126.63</c:v>
                </c:pt>
                <c:pt idx="680">
                  <c:v>126.63</c:v>
                </c:pt>
                <c:pt idx="681">
                  <c:v>126.38</c:v>
                </c:pt>
                <c:pt idx="682">
                  <c:v>126.38</c:v>
                </c:pt>
                <c:pt idx="683">
                  <c:v>125.89</c:v>
                </c:pt>
                <c:pt idx="684">
                  <c:v>125.89</c:v>
                </c:pt>
                <c:pt idx="685">
                  <c:v>125.4</c:v>
                </c:pt>
                <c:pt idx="686">
                  <c:v>124.92</c:v>
                </c:pt>
                <c:pt idx="687">
                  <c:v>124.92</c:v>
                </c:pt>
                <c:pt idx="688">
                  <c:v>124.67</c:v>
                </c:pt>
                <c:pt idx="689">
                  <c:v>124.43</c:v>
                </c:pt>
                <c:pt idx="690">
                  <c:v>124.43</c:v>
                </c:pt>
                <c:pt idx="691">
                  <c:v>124.43</c:v>
                </c:pt>
                <c:pt idx="692">
                  <c:v>123.94</c:v>
                </c:pt>
                <c:pt idx="693">
                  <c:v>123.94</c:v>
                </c:pt>
                <c:pt idx="694">
                  <c:v>123.94</c:v>
                </c:pt>
                <c:pt idx="695">
                  <c:v>123.94</c:v>
                </c:pt>
                <c:pt idx="696">
                  <c:v>123.94</c:v>
                </c:pt>
                <c:pt idx="697">
                  <c:v>123.69</c:v>
                </c:pt>
                <c:pt idx="698">
                  <c:v>123.45</c:v>
                </c:pt>
                <c:pt idx="699">
                  <c:v>123.45</c:v>
                </c:pt>
                <c:pt idx="700">
                  <c:v>123.45</c:v>
                </c:pt>
                <c:pt idx="701">
                  <c:v>123.45</c:v>
                </c:pt>
                <c:pt idx="702">
                  <c:v>123.2</c:v>
                </c:pt>
                <c:pt idx="703">
                  <c:v>123.2</c:v>
                </c:pt>
                <c:pt idx="704">
                  <c:v>123.2</c:v>
                </c:pt>
                <c:pt idx="705">
                  <c:v>123.2</c:v>
                </c:pt>
                <c:pt idx="706">
                  <c:v>123.2</c:v>
                </c:pt>
                <c:pt idx="707">
                  <c:v>123.2</c:v>
                </c:pt>
                <c:pt idx="708">
                  <c:v>123.2</c:v>
                </c:pt>
                <c:pt idx="709">
                  <c:v>123.2</c:v>
                </c:pt>
                <c:pt idx="710">
                  <c:v>122.96</c:v>
                </c:pt>
                <c:pt idx="711">
                  <c:v>122.96</c:v>
                </c:pt>
                <c:pt idx="712">
                  <c:v>122.96</c:v>
                </c:pt>
                <c:pt idx="713">
                  <c:v>122.96</c:v>
                </c:pt>
                <c:pt idx="714">
                  <c:v>122.96</c:v>
                </c:pt>
                <c:pt idx="715">
                  <c:v>122.96</c:v>
                </c:pt>
                <c:pt idx="716">
                  <c:v>123.2</c:v>
                </c:pt>
                <c:pt idx="717">
                  <c:v>123.2</c:v>
                </c:pt>
                <c:pt idx="718">
                  <c:v>123.2</c:v>
                </c:pt>
                <c:pt idx="719">
                  <c:v>123.2</c:v>
                </c:pt>
                <c:pt idx="720">
                  <c:v>123.2</c:v>
                </c:pt>
                <c:pt idx="721">
                  <c:v>123.45</c:v>
                </c:pt>
                <c:pt idx="722">
                  <c:v>123.45</c:v>
                </c:pt>
                <c:pt idx="723">
                  <c:v>123.69</c:v>
                </c:pt>
                <c:pt idx="724">
                  <c:v>123.69</c:v>
                </c:pt>
                <c:pt idx="725">
                  <c:v>123.69</c:v>
                </c:pt>
                <c:pt idx="726">
                  <c:v>123.69</c:v>
                </c:pt>
                <c:pt idx="727">
                  <c:v>123.94</c:v>
                </c:pt>
                <c:pt idx="728">
                  <c:v>123.94</c:v>
                </c:pt>
                <c:pt idx="729">
                  <c:v>123.94</c:v>
                </c:pt>
                <c:pt idx="730">
                  <c:v>124.43</c:v>
                </c:pt>
                <c:pt idx="731">
                  <c:v>124.43</c:v>
                </c:pt>
                <c:pt idx="732">
                  <c:v>124.43</c:v>
                </c:pt>
                <c:pt idx="733">
                  <c:v>124.43</c:v>
                </c:pt>
                <c:pt idx="734">
                  <c:v>124.67</c:v>
                </c:pt>
                <c:pt idx="735">
                  <c:v>124.67</c:v>
                </c:pt>
                <c:pt idx="736">
                  <c:v>124.92</c:v>
                </c:pt>
                <c:pt idx="737">
                  <c:v>124.92</c:v>
                </c:pt>
                <c:pt idx="738">
                  <c:v>124.92</c:v>
                </c:pt>
                <c:pt idx="739">
                  <c:v>125.4</c:v>
                </c:pt>
                <c:pt idx="740">
                  <c:v>125.4</c:v>
                </c:pt>
                <c:pt idx="741">
                  <c:v>125.65</c:v>
                </c:pt>
                <c:pt idx="742">
                  <c:v>125.89</c:v>
                </c:pt>
                <c:pt idx="743">
                  <c:v>125.89</c:v>
                </c:pt>
                <c:pt idx="744">
                  <c:v>126.63</c:v>
                </c:pt>
                <c:pt idx="745">
                  <c:v>126.63</c:v>
                </c:pt>
                <c:pt idx="746">
                  <c:v>126.63</c:v>
                </c:pt>
                <c:pt idx="747">
                  <c:v>127.12</c:v>
                </c:pt>
                <c:pt idx="748">
                  <c:v>126.87</c:v>
                </c:pt>
                <c:pt idx="749">
                  <c:v>127.12</c:v>
                </c:pt>
                <c:pt idx="750">
                  <c:v>127.12</c:v>
                </c:pt>
                <c:pt idx="751">
                  <c:v>127.85</c:v>
                </c:pt>
                <c:pt idx="752">
                  <c:v>128.09</c:v>
                </c:pt>
                <c:pt idx="753">
                  <c:v>128.09</c:v>
                </c:pt>
                <c:pt idx="754">
                  <c:v>128.58000000000001</c:v>
                </c:pt>
                <c:pt idx="755">
                  <c:v>128.58000000000001</c:v>
                </c:pt>
                <c:pt idx="756">
                  <c:v>129.07</c:v>
                </c:pt>
                <c:pt idx="757">
                  <c:v>129.07</c:v>
                </c:pt>
                <c:pt idx="758">
                  <c:v>129.81</c:v>
                </c:pt>
                <c:pt idx="759">
                  <c:v>130.05000000000001</c:v>
                </c:pt>
                <c:pt idx="760">
                  <c:v>130.05000000000001</c:v>
                </c:pt>
                <c:pt idx="761">
                  <c:v>130.29</c:v>
                </c:pt>
                <c:pt idx="762">
                  <c:v>130.54</c:v>
                </c:pt>
                <c:pt idx="763">
                  <c:v>130.54</c:v>
                </c:pt>
                <c:pt idx="764">
                  <c:v>130.78</c:v>
                </c:pt>
                <c:pt idx="765">
                  <c:v>131.52000000000001</c:v>
                </c:pt>
                <c:pt idx="766">
                  <c:v>131.76</c:v>
                </c:pt>
                <c:pt idx="767">
                  <c:v>132.25</c:v>
                </c:pt>
                <c:pt idx="768">
                  <c:v>132.74</c:v>
                </c:pt>
                <c:pt idx="769">
                  <c:v>132.74</c:v>
                </c:pt>
                <c:pt idx="770">
                  <c:v>133.72</c:v>
                </c:pt>
                <c:pt idx="771">
                  <c:v>133.72</c:v>
                </c:pt>
                <c:pt idx="772">
                  <c:v>133.96</c:v>
                </c:pt>
                <c:pt idx="773">
                  <c:v>134.21</c:v>
                </c:pt>
                <c:pt idx="774">
                  <c:v>134.21</c:v>
                </c:pt>
                <c:pt idx="775">
                  <c:v>134.69999999999999</c:v>
                </c:pt>
                <c:pt idx="776">
                  <c:v>135.18</c:v>
                </c:pt>
                <c:pt idx="777">
                  <c:v>136.41</c:v>
                </c:pt>
                <c:pt idx="778">
                  <c:v>136.9</c:v>
                </c:pt>
                <c:pt idx="779">
                  <c:v>136.9</c:v>
                </c:pt>
                <c:pt idx="780">
                  <c:v>136.9</c:v>
                </c:pt>
                <c:pt idx="781">
                  <c:v>137.13999999999999</c:v>
                </c:pt>
                <c:pt idx="782">
                  <c:v>137.13999999999999</c:v>
                </c:pt>
                <c:pt idx="783">
                  <c:v>137.13999999999999</c:v>
                </c:pt>
                <c:pt idx="784">
                  <c:v>138.36000000000001</c:v>
                </c:pt>
                <c:pt idx="785">
                  <c:v>138.61000000000001</c:v>
                </c:pt>
                <c:pt idx="786">
                  <c:v>140.07</c:v>
                </c:pt>
                <c:pt idx="787">
                  <c:v>141.05000000000001</c:v>
                </c:pt>
                <c:pt idx="788">
                  <c:v>141.30000000000001</c:v>
                </c:pt>
                <c:pt idx="789">
                  <c:v>141.05000000000001</c:v>
                </c:pt>
                <c:pt idx="790">
                  <c:v>141.30000000000001</c:v>
                </c:pt>
                <c:pt idx="791">
                  <c:v>141.30000000000001</c:v>
                </c:pt>
                <c:pt idx="792">
                  <c:v>141.30000000000001</c:v>
                </c:pt>
                <c:pt idx="793">
                  <c:v>141.30000000000001</c:v>
                </c:pt>
                <c:pt idx="794">
                  <c:v>142.52000000000001</c:v>
                </c:pt>
                <c:pt idx="795">
                  <c:v>143.01</c:v>
                </c:pt>
                <c:pt idx="796">
                  <c:v>143.25</c:v>
                </c:pt>
                <c:pt idx="797">
                  <c:v>143.25</c:v>
                </c:pt>
                <c:pt idx="798">
                  <c:v>143.5</c:v>
                </c:pt>
                <c:pt idx="799">
                  <c:v>143.5</c:v>
                </c:pt>
                <c:pt idx="800">
                  <c:v>143.99</c:v>
                </c:pt>
                <c:pt idx="801">
                  <c:v>145.44999999999999</c:v>
                </c:pt>
                <c:pt idx="802">
                  <c:v>146.19</c:v>
                </c:pt>
                <c:pt idx="803">
                  <c:v>147.16</c:v>
                </c:pt>
                <c:pt idx="804">
                  <c:v>147.16</c:v>
                </c:pt>
                <c:pt idx="805">
                  <c:v>147.16</c:v>
                </c:pt>
                <c:pt idx="806">
                  <c:v>147.16</c:v>
                </c:pt>
                <c:pt idx="807">
                  <c:v>147.16</c:v>
                </c:pt>
                <c:pt idx="808">
                  <c:v>147.16</c:v>
                </c:pt>
                <c:pt idx="809">
                  <c:v>147.41</c:v>
                </c:pt>
                <c:pt idx="810">
                  <c:v>148.38999999999999</c:v>
                </c:pt>
                <c:pt idx="811">
                  <c:v>148.38999999999999</c:v>
                </c:pt>
                <c:pt idx="812">
                  <c:v>149.85</c:v>
                </c:pt>
                <c:pt idx="813">
                  <c:v>150.1</c:v>
                </c:pt>
                <c:pt idx="814">
                  <c:v>150.59</c:v>
                </c:pt>
                <c:pt idx="815">
                  <c:v>150.1</c:v>
                </c:pt>
                <c:pt idx="816">
                  <c:v>150.1</c:v>
                </c:pt>
                <c:pt idx="817">
                  <c:v>149.85</c:v>
                </c:pt>
                <c:pt idx="818">
                  <c:v>150.1</c:v>
                </c:pt>
                <c:pt idx="819">
                  <c:v>150.34</c:v>
                </c:pt>
                <c:pt idx="820">
                  <c:v>152.06</c:v>
                </c:pt>
                <c:pt idx="821">
                  <c:v>152.54</c:v>
                </c:pt>
                <c:pt idx="822">
                  <c:v>154.26</c:v>
                </c:pt>
                <c:pt idx="823">
                  <c:v>154.26</c:v>
                </c:pt>
                <c:pt idx="824">
                  <c:v>154.5</c:v>
                </c:pt>
                <c:pt idx="825">
                  <c:v>154.5</c:v>
                </c:pt>
                <c:pt idx="826">
                  <c:v>154.5</c:v>
                </c:pt>
                <c:pt idx="827">
                  <c:v>154.74</c:v>
                </c:pt>
                <c:pt idx="828">
                  <c:v>154.99</c:v>
                </c:pt>
                <c:pt idx="829">
                  <c:v>156.21</c:v>
                </c:pt>
                <c:pt idx="830">
                  <c:v>156.69999999999999</c:v>
                </c:pt>
                <c:pt idx="831">
                  <c:v>157.68</c:v>
                </c:pt>
                <c:pt idx="832">
                  <c:v>157.68</c:v>
                </c:pt>
                <c:pt idx="833">
                  <c:v>157.68</c:v>
                </c:pt>
                <c:pt idx="834">
                  <c:v>157.68</c:v>
                </c:pt>
                <c:pt idx="835">
                  <c:v>157.68</c:v>
                </c:pt>
                <c:pt idx="836">
                  <c:v>157.68</c:v>
                </c:pt>
                <c:pt idx="837">
                  <c:v>157.68</c:v>
                </c:pt>
                <c:pt idx="838">
                  <c:v>157.91999999999999</c:v>
                </c:pt>
                <c:pt idx="839">
                  <c:v>158.16999999999999</c:v>
                </c:pt>
                <c:pt idx="840">
                  <c:v>159.15</c:v>
                </c:pt>
                <c:pt idx="841">
                  <c:v>160.12</c:v>
                </c:pt>
                <c:pt idx="842">
                  <c:v>161.1</c:v>
                </c:pt>
                <c:pt idx="843">
                  <c:v>162.32</c:v>
                </c:pt>
                <c:pt idx="844">
                  <c:v>162.57</c:v>
                </c:pt>
                <c:pt idx="845">
                  <c:v>162.57</c:v>
                </c:pt>
                <c:pt idx="846">
                  <c:v>162.57</c:v>
                </c:pt>
                <c:pt idx="847">
                  <c:v>162.81</c:v>
                </c:pt>
                <c:pt idx="848">
                  <c:v>162.81</c:v>
                </c:pt>
                <c:pt idx="849">
                  <c:v>162.81</c:v>
                </c:pt>
                <c:pt idx="850">
                  <c:v>162.81</c:v>
                </c:pt>
                <c:pt idx="851">
                  <c:v>163.06</c:v>
                </c:pt>
                <c:pt idx="852">
                  <c:v>163.79</c:v>
                </c:pt>
                <c:pt idx="853">
                  <c:v>164.28</c:v>
                </c:pt>
                <c:pt idx="854">
                  <c:v>165.01</c:v>
                </c:pt>
                <c:pt idx="855">
                  <c:v>165.99</c:v>
                </c:pt>
                <c:pt idx="856">
                  <c:v>167.46</c:v>
                </c:pt>
                <c:pt idx="857">
                  <c:v>168.93</c:v>
                </c:pt>
                <c:pt idx="858">
                  <c:v>169.66</c:v>
                </c:pt>
                <c:pt idx="859">
                  <c:v>169.9</c:v>
                </c:pt>
                <c:pt idx="860">
                  <c:v>169.66</c:v>
                </c:pt>
                <c:pt idx="861">
                  <c:v>169.17</c:v>
                </c:pt>
                <c:pt idx="862">
                  <c:v>167.46</c:v>
                </c:pt>
                <c:pt idx="863">
                  <c:v>166.48</c:v>
                </c:pt>
                <c:pt idx="864">
                  <c:v>164.77</c:v>
                </c:pt>
                <c:pt idx="865">
                  <c:v>164.52</c:v>
                </c:pt>
                <c:pt idx="866">
                  <c:v>163.06</c:v>
                </c:pt>
                <c:pt idx="867">
                  <c:v>163.30000000000001</c:v>
                </c:pt>
                <c:pt idx="868">
                  <c:v>163.30000000000001</c:v>
                </c:pt>
                <c:pt idx="869">
                  <c:v>163.30000000000001</c:v>
                </c:pt>
                <c:pt idx="870">
                  <c:v>163.30000000000001</c:v>
                </c:pt>
                <c:pt idx="871">
                  <c:v>164.52</c:v>
                </c:pt>
                <c:pt idx="872">
                  <c:v>164.52</c:v>
                </c:pt>
                <c:pt idx="873">
                  <c:v>165.75</c:v>
                </c:pt>
                <c:pt idx="874">
                  <c:v>167.21</c:v>
                </c:pt>
                <c:pt idx="875">
                  <c:v>169.17</c:v>
                </c:pt>
                <c:pt idx="876">
                  <c:v>170.39</c:v>
                </c:pt>
                <c:pt idx="877">
                  <c:v>170.64</c:v>
                </c:pt>
                <c:pt idx="878">
                  <c:v>172.84</c:v>
                </c:pt>
                <c:pt idx="879">
                  <c:v>173.33</c:v>
                </c:pt>
                <c:pt idx="880">
                  <c:v>174.06</c:v>
                </c:pt>
                <c:pt idx="881">
                  <c:v>174.55</c:v>
                </c:pt>
                <c:pt idx="882">
                  <c:v>175.28</c:v>
                </c:pt>
                <c:pt idx="883">
                  <c:v>178.95</c:v>
                </c:pt>
                <c:pt idx="884">
                  <c:v>180.42</c:v>
                </c:pt>
                <c:pt idx="885">
                  <c:v>184.57</c:v>
                </c:pt>
                <c:pt idx="886">
                  <c:v>185.55</c:v>
                </c:pt>
                <c:pt idx="887">
                  <c:v>190.2</c:v>
                </c:pt>
                <c:pt idx="888">
                  <c:v>191.66</c:v>
                </c:pt>
                <c:pt idx="889">
                  <c:v>194.11</c:v>
                </c:pt>
                <c:pt idx="890">
                  <c:v>200.22</c:v>
                </c:pt>
                <c:pt idx="891">
                  <c:v>204.13</c:v>
                </c:pt>
                <c:pt idx="892">
                  <c:v>209.76</c:v>
                </c:pt>
                <c:pt idx="893">
                  <c:v>209.76</c:v>
                </c:pt>
                <c:pt idx="894">
                  <c:v>209.76</c:v>
                </c:pt>
                <c:pt idx="895">
                  <c:v>209.76</c:v>
                </c:pt>
                <c:pt idx="896">
                  <c:v>209.76</c:v>
                </c:pt>
                <c:pt idx="897">
                  <c:v>209.76</c:v>
                </c:pt>
                <c:pt idx="898">
                  <c:v>209.76</c:v>
                </c:pt>
                <c:pt idx="899">
                  <c:v>209.76</c:v>
                </c:pt>
                <c:pt idx="900">
                  <c:v>209.76</c:v>
                </c:pt>
                <c:pt idx="901">
                  <c:v>209.76</c:v>
                </c:pt>
                <c:pt idx="902">
                  <c:v>209.76</c:v>
                </c:pt>
                <c:pt idx="903">
                  <c:v>209.76</c:v>
                </c:pt>
                <c:pt idx="904">
                  <c:v>209.76</c:v>
                </c:pt>
                <c:pt idx="905">
                  <c:v>209.76</c:v>
                </c:pt>
                <c:pt idx="906">
                  <c:v>209.76</c:v>
                </c:pt>
                <c:pt idx="907">
                  <c:v>209.76</c:v>
                </c:pt>
                <c:pt idx="908">
                  <c:v>209.76</c:v>
                </c:pt>
                <c:pt idx="909">
                  <c:v>209.76</c:v>
                </c:pt>
                <c:pt idx="910">
                  <c:v>209.76</c:v>
                </c:pt>
                <c:pt idx="911">
                  <c:v>209.76</c:v>
                </c:pt>
                <c:pt idx="912">
                  <c:v>209.76</c:v>
                </c:pt>
                <c:pt idx="913">
                  <c:v>209.76</c:v>
                </c:pt>
                <c:pt idx="914">
                  <c:v>209.76</c:v>
                </c:pt>
                <c:pt idx="915">
                  <c:v>209.76</c:v>
                </c:pt>
                <c:pt idx="916">
                  <c:v>209.76</c:v>
                </c:pt>
                <c:pt idx="917">
                  <c:v>209.76</c:v>
                </c:pt>
                <c:pt idx="918">
                  <c:v>209.76</c:v>
                </c:pt>
                <c:pt idx="919">
                  <c:v>209.76</c:v>
                </c:pt>
                <c:pt idx="920">
                  <c:v>209.76</c:v>
                </c:pt>
                <c:pt idx="921">
                  <c:v>209.76</c:v>
                </c:pt>
                <c:pt idx="922">
                  <c:v>209.76</c:v>
                </c:pt>
                <c:pt idx="923">
                  <c:v>209.76</c:v>
                </c:pt>
                <c:pt idx="924">
                  <c:v>209.76</c:v>
                </c:pt>
                <c:pt idx="925">
                  <c:v>209.76</c:v>
                </c:pt>
                <c:pt idx="926">
                  <c:v>209.76</c:v>
                </c:pt>
                <c:pt idx="927">
                  <c:v>209.76</c:v>
                </c:pt>
                <c:pt idx="928">
                  <c:v>209.76</c:v>
                </c:pt>
                <c:pt idx="929">
                  <c:v>209.76</c:v>
                </c:pt>
                <c:pt idx="930">
                  <c:v>209.76</c:v>
                </c:pt>
                <c:pt idx="931">
                  <c:v>209.76</c:v>
                </c:pt>
                <c:pt idx="932">
                  <c:v>209.76</c:v>
                </c:pt>
                <c:pt idx="933">
                  <c:v>209.76</c:v>
                </c:pt>
                <c:pt idx="934">
                  <c:v>209.76</c:v>
                </c:pt>
                <c:pt idx="935">
                  <c:v>209.76</c:v>
                </c:pt>
                <c:pt idx="936">
                  <c:v>209.76</c:v>
                </c:pt>
                <c:pt idx="937">
                  <c:v>209.76</c:v>
                </c:pt>
                <c:pt idx="938">
                  <c:v>209.76</c:v>
                </c:pt>
                <c:pt idx="939">
                  <c:v>209.76</c:v>
                </c:pt>
                <c:pt idx="940">
                  <c:v>209.76</c:v>
                </c:pt>
                <c:pt idx="941">
                  <c:v>209.76</c:v>
                </c:pt>
                <c:pt idx="942">
                  <c:v>209.76</c:v>
                </c:pt>
                <c:pt idx="943">
                  <c:v>209.76</c:v>
                </c:pt>
                <c:pt idx="944">
                  <c:v>209.76</c:v>
                </c:pt>
                <c:pt idx="945">
                  <c:v>209.76</c:v>
                </c:pt>
                <c:pt idx="946">
                  <c:v>209.76</c:v>
                </c:pt>
                <c:pt idx="947">
                  <c:v>209.76</c:v>
                </c:pt>
                <c:pt idx="948">
                  <c:v>209.76</c:v>
                </c:pt>
                <c:pt idx="949">
                  <c:v>209.76</c:v>
                </c:pt>
                <c:pt idx="950">
                  <c:v>209.76</c:v>
                </c:pt>
                <c:pt idx="951">
                  <c:v>209.76</c:v>
                </c:pt>
                <c:pt idx="952">
                  <c:v>209.76</c:v>
                </c:pt>
                <c:pt idx="953">
                  <c:v>209.76</c:v>
                </c:pt>
                <c:pt idx="954">
                  <c:v>209.76</c:v>
                </c:pt>
                <c:pt idx="955">
                  <c:v>209.76</c:v>
                </c:pt>
                <c:pt idx="956">
                  <c:v>209.76</c:v>
                </c:pt>
                <c:pt idx="957">
                  <c:v>209.76</c:v>
                </c:pt>
                <c:pt idx="958">
                  <c:v>209.76</c:v>
                </c:pt>
                <c:pt idx="959">
                  <c:v>209.76</c:v>
                </c:pt>
                <c:pt idx="960">
                  <c:v>209.76</c:v>
                </c:pt>
                <c:pt idx="961">
                  <c:v>209.76</c:v>
                </c:pt>
                <c:pt idx="962">
                  <c:v>209.76</c:v>
                </c:pt>
                <c:pt idx="963">
                  <c:v>209.76</c:v>
                </c:pt>
                <c:pt idx="964">
                  <c:v>209.76</c:v>
                </c:pt>
                <c:pt idx="965">
                  <c:v>209.76</c:v>
                </c:pt>
                <c:pt idx="966">
                  <c:v>209.76</c:v>
                </c:pt>
                <c:pt idx="967">
                  <c:v>209.76</c:v>
                </c:pt>
                <c:pt idx="968">
                  <c:v>209.76</c:v>
                </c:pt>
                <c:pt idx="969">
                  <c:v>209.76</c:v>
                </c:pt>
                <c:pt idx="970">
                  <c:v>209.76</c:v>
                </c:pt>
                <c:pt idx="971">
                  <c:v>209.76</c:v>
                </c:pt>
                <c:pt idx="972">
                  <c:v>209.76</c:v>
                </c:pt>
                <c:pt idx="973">
                  <c:v>209.76</c:v>
                </c:pt>
                <c:pt idx="974">
                  <c:v>209.76</c:v>
                </c:pt>
                <c:pt idx="975">
                  <c:v>209.76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112.96</c:v>
                </c:pt>
                <c:pt idx="1">
                  <c:v>112.96</c:v>
                </c:pt>
                <c:pt idx="2">
                  <c:v>112.96</c:v>
                </c:pt>
                <c:pt idx="3">
                  <c:v>112.96</c:v>
                </c:pt>
                <c:pt idx="4">
                  <c:v>113.45</c:v>
                </c:pt>
                <c:pt idx="5">
                  <c:v>116.14</c:v>
                </c:pt>
                <c:pt idx="6">
                  <c:v>116.14</c:v>
                </c:pt>
                <c:pt idx="7">
                  <c:v>120.29</c:v>
                </c:pt>
                <c:pt idx="8">
                  <c:v>121.27</c:v>
                </c:pt>
                <c:pt idx="9">
                  <c:v>122.25</c:v>
                </c:pt>
                <c:pt idx="10">
                  <c:v>122.25</c:v>
                </c:pt>
                <c:pt idx="11">
                  <c:v>122.25</c:v>
                </c:pt>
                <c:pt idx="12">
                  <c:v>122.25</c:v>
                </c:pt>
                <c:pt idx="13">
                  <c:v>122.49</c:v>
                </c:pt>
                <c:pt idx="14">
                  <c:v>122.74</c:v>
                </c:pt>
                <c:pt idx="15">
                  <c:v>123.72</c:v>
                </c:pt>
                <c:pt idx="16">
                  <c:v>124.21</c:v>
                </c:pt>
                <c:pt idx="17">
                  <c:v>125.67</c:v>
                </c:pt>
                <c:pt idx="18">
                  <c:v>125.67</c:v>
                </c:pt>
                <c:pt idx="19">
                  <c:v>128.12</c:v>
                </c:pt>
                <c:pt idx="20">
                  <c:v>129.59</c:v>
                </c:pt>
                <c:pt idx="21">
                  <c:v>130.56</c:v>
                </c:pt>
                <c:pt idx="22">
                  <c:v>132.03</c:v>
                </c:pt>
                <c:pt idx="23">
                  <c:v>132.52000000000001</c:v>
                </c:pt>
                <c:pt idx="24">
                  <c:v>134.47</c:v>
                </c:pt>
                <c:pt idx="25">
                  <c:v>134.47</c:v>
                </c:pt>
                <c:pt idx="26">
                  <c:v>135.44999999999999</c:v>
                </c:pt>
                <c:pt idx="27">
                  <c:v>136.43</c:v>
                </c:pt>
                <c:pt idx="28">
                  <c:v>137.16</c:v>
                </c:pt>
                <c:pt idx="29">
                  <c:v>138.88</c:v>
                </c:pt>
                <c:pt idx="30">
                  <c:v>138.88</c:v>
                </c:pt>
                <c:pt idx="31">
                  <c:v>139.85</c:v>
                </c:pt>
                <c:pt idx="32">
                  <c:v>139.85</c:v>
                </c:pt>
                <c:pt idx="33">
                  <c:v>140.83000000000001</c:v>
                </c:pt>
                <c:pt idx="34">
                  <c:v>141.81</c:v>
                </c:pt>
                <c:pt idx="35">
                  <c:v>143.28</c:v>
                </c:pt>
                <c:pt idx="36">
                  <c:v>145.22999999999999</c:v>
                </c:pt>
                <c:pt idx="37">
                  <c:v>145.72</c:v>
                </c:pt>
                <c:pt idx="38">
                  <c:v>146.46</c:v>
                </c:pt>
                <c:pt idx="39">
                  <c:v>146.46</c:v>
                </c:pt>
                <c:pt idx="40">
                  <c:v>146.69999999999999</c:v>
                </c:pt>
                <c:pt idx="41">
                  <c:v>148.16999999999999</c:v>
                </c:pt>
                <c:pt idx="42">
                  <c:v>148.66</c:v>
                </c:pt>
                <c:pt idx="43">
                  <c:v>149.63</c:v>
                </c:pt>
                <c:pt idx="44">
                  <c:v>149.63</c:v>
                </c:pt>
                <c:pt idx="45">
                  <c:v>150.61000000000001</c:v>
                </c:pt>
                <c:pt idx="46">
                  <c:v>150.61000000000001</c:v>
                </c:pt>
                <c:pt idx="47">
                  <c:v>152.08000000000001</c:v>
                </c:pt>
                <c:pt idx="48">
                  <c:v>153.55000000000001</c:v>
                </c:pt>
                <c:pt idx="49">
                  <c:v>154.03</c:v>
                </c:pt>
                <c:pt idx="50">
                  <c:v>155.01</c:v>
                </c:pt>
                <c:pt idx="51">
                  <c:v>155.26</c:v>
                </c:pt>
                <c:pt idx="52">
                  <c:v>155.99</c:v>
                </c:pt>
                <c:pt idx="53">
                  <c:v>156.97</c:v>
                </c:pt>
                <c:pt idx="54">
                  <c:v>157.21</c:v>
                </c:pt>
                <c:pt idx="55">
                  <c:v>157.94999999999999</c:v>
                </c:pt>
                <c:pt idx="56">
                  <c:v>158.44</c:v>
                </c:pt>
                <c:pt idx="57">
                  <c:v>159.41</c:v>
                </c:pt>
                <c:pt idx="58">
                  <c:v>159.41</c:v>
                </c:pt>
                <c:pt idx="59">
                  <c:v>159.9</c:v>
                </c:pt>
                <c:pt idx="60">
                  <c:v>159.9</c:v>
                </c:pt>
                <c:pt idx="61">
                  <c:v>161.86000000000001</c:v>
                </c:pt>
                <c:pt idx="62">
                  <c:v>162.84</c:v>
                </c:pt>
                <c:pt idx="63">
                  <c:v>163.33000000000001</c:v>
                </c:pt>
                <c:pt idx="64">
                  <c:v>163.81</c:v>
                </c:pt>
                <c:pt idx="65">
                  <c:v>163.81</c:v>
                </c:pt>
                <c:pt idx="66">
                  <c:v>164.79</c:v>
                </c:pt>
                <c:pt idx="67">
                  <c:v>164.79</c:v>
                </c:pt>
                <c:pt idx="68">
                  <c:v>166.26</c:v>
                </c:pt>
                <c:pt idx="69">
                  <c:v>167.24</c:v>
                </c:pt>
                <c:pt idx="70">
                  <c:v>167.24</c:v>
                </c:pt>
                <c:pt idx="71">
                  <c:v>167.24</c:v>
                </c:pt>
                <c:pt idx="72">
                  <c:v>167.24</c:v>
                </c:pt>
                <c:pt idx="73">
                  <c:v>167.73</c:v>
                </c:pt>
                <c:pt idx="74">
                  <c:v>167.73</c:v>
                </c:pt>
                <c:pt idx="75">
                  <c:v>168.7</c:v>
                </c:pt>
                <c:pt idx="76">
                  <c:v>170.17</c:v>
                </c:pt>
                <c:pt idx="77">
                  <c:v>170.17</c:v>
                </c:pt>
                <c:pt idx="78">
                  <c:v>171.15</c:v>
                </c:pt>
                <c:pt idx="79">
                  <c:v>171.15</c:v>
                </c:pt>
                <c:pt idx="80">
                  <c:v>171.15</c:v>
                </c:pt>
                <c:pt idx="81">
                  <c:v>171.15</c:v>
                </c:pt>
                <c:pt idx="82">
                  <c:v>171.15</c:v>
                </c:pt>
                <c:pt idx="83">
                  <c:v>171.15</c:v>
                </c:pt>
                <c:pt idx="84">
                  <c:v>171.15</c:v>
                </c:pt>
                <c:pt idx="85">
                  <c:v>171.15</c:v>
                </c:pt>
                <c:pt idx="86">
                  <c:v>171.15</c:v>
                </c:pt>
                <c:pt idx="87">
                  <c:v>171.15</c:v>
                </c:pt>
                <c:pt idx="88">
                  <c:v>171.15</c:v>
                </c:pt>
                <c:pt idx="89">
                  <c:v>172.13</c:v>
                </c:pt>
                <c:pt idx="90">
                  <c:v>173.11</c:v>
                </c:pt>
                <c:pt idx="91">
                  <c:v>173.59</c:v>
                </c:pt>
                <c:pt idx="92">
                  <c:v>173.35</c:v>
                </c:pt>
                <c:pt idx="93">
                  <c:v>174.08</c:v>
                </c:pt>
                <c:pt idx="94">
                  <c:v>173.59</c:v>
                </c:pt>
                <c:pt idx="95">
                  <c:v>174.08</c:v>
                </c:pt>
                <c:pt idx="96">
                  <c:v>174.82</c:v>
                </c:pt>
                <c:pt idx="97">
                  <c:v>175.55</c:v>
                </c:pt>
                <c:pt idx="98">
                  <c:v>175.55</c:v>
                </c:pt>
                <c:pt idx="99">
                  <c:v>175.55</c:v>
                </c:pt>
                <c:pt idx="100">
                  <c:v>175.8</c:v>
                </c:pt>
                <c:pt idx="101">
                  <c:v>175.55</c:v>
                </c:pt>
                <c:pt idx="102">
                  <c:v>175.55</c:v>
                </c:pt>
                <c:pt idx="103">
                  <c:v>175.8</c:v>
                </c:pt>
                <c:pt idx="104">
                  <c:v>176.53</c:v>
                </c:pt>
                <c:pt idx="105">
                  <c:v>176.53</c:v>
                </c:pt>
                <c:pt idx="106">
                  <c:v>176.53</c:v>
                </c:pt>
                <c:pt idx="107">
                  <c:v>176.53</c:v>
                </c:pt>
                <c:pt idx="108">
                  <c:v>176.53</c:v>
                </c:pt>
                <c:pt idx="109">
                  <c:v>176.53</c:v>
                </c:pt>
                <c:pt idx="110">
                  <c:v>177.02</c:v>
                </c:pt>
                <c:pt idx="111">
                  <c:v>177.02</c:v>
                </c:pt>
                <c:pt idx="112">
                  <c:v>177.02</c:v>
                </c:pt>
                <c:pt idx="113">
                  <c:v>177.02</c:v>
                </c:pt>
                <c:pt idx="114">
                  <c:v>177.02</c:v>
                </c:pt>
                <c:pt idx="115">
                  <c:v>177.02</c:v>
                </c:pt>
                <c:pt idx="116">
                  <c:v>176.53</c:v>
                </c:pt>
                <c:pt idx="117">
                  <c:v>177.02</c:v>
                </c:pt>
                <c:pt idx="118">
                  <c:v>177.02</c:v>
                </c:pt>
                <c:pt idx="119">
                  <c:v>176.53</c:v>
                </c:pt>
                <c:pt idx="120">
                  <c:v>176.53</c:v>
                </c:pt>
                <c:pt idx="121">
                  <c:v>176.53</c:v>
                </c:pt>
                <c:pt idx="122">
                  <c:v>176.53</c:v>
                </c:pt>
                <c:pt idx="123">
                  <c:v>176.53</c:v>
                </c:pt>
                <c:pt idx="124">
                  <c:v>176.53</c:v>
                </c:pt>
                <c:pt idx="125">
                  <c:v>176.04</c:v>
                </c:pt>
                <c:pt idx="126">
                  <c:v>176.04</c:v>
                </c:pt>
                <c:pt idx="127">
                  <c:v>176.04</c:v>
                </c:pt>
                <c:pt idx="128">
                  <c:v>176.04</c:v>
                </c:pt>
                <c:pt idx="129">
                  <c:v>176.04</c:v>
                </c:pt>
                <c:pt idx="130">
                  <c:v>176.04</c:v>
                </c:pt>
                <c:pt idx="131">
                  <c:v>175.06</c:v>
                </c:pt>
                <c:pt idx="132">
                  <c:v>175.31</c:v>
                </c:pt>
                <c:pt idx="133">
                  <c:v>175.06</c:v>
                </c:pt>
                <c:pt idx="134">
                  <c:v>175.06</c:v>
                </c:pt>
                <c:pt idx="135">
                  <c:v>175.06</c:v>
                </c:pt>
                <c:pt idx="136">
                  <c:v>175.06</c:v>
                </c:pt>
                <c:pt idx="137">
                  <c:v>175.06</c:v>
                </c:pt>
                <c:pt idx="138">
                  <c:v>174.57</c:v>
                </c:pt>
                <c:pt idx="139">
                  <c:v>174.82</c:v>
                </c:pt>
                <c:pt idx="140">
                  <c:v>174.08</c:v>
                </c:pt>
                <c:pt idx="141">
                  <c:v>174.08</c:v>
                </c:pt>
                <c:pt idx="142">
                  <c:v>173.59</c:v>
                </c:pt>
                <c:pt idx="143">
                  <c:v>172.62</c:v>
                </c:pt>
                <c:pt idx="144">
                  <c:v>172.13</c:v>
                </c:pt>
                <c:pt idx="145">
                  <c:v>171.64</c:v>
                </c:pt>
                <c:pt idx="146">
                  <c:v>171.15</c:v>
                </c:pt>
                <c:pt idx="147">
                  <c:v>171.15</c:v>
                </c:pt>
                <c:pt idx="148">
                  <c:v>170.17</c:v>
                </c:pt>
                <c:pt idx="149">
                  <c:v>169.93</c:v>
                </c:pt>
                <c:pt idx="150">
                  <c:v>169.93</c:v>
                </c:pt>
                <c:pt idx="151">
                  <c:v>170.17</c:v>
                </c:pt>
                <c:pt idx="152">
                  <c:v>170.17</c:v>
                </c:pt>
                <c:pt idx="153">
                  <c:v>170.17</c:v>
                </c:pt>
                <c:pt idx="154">
                  <c:v>170.17</c:v>
                </c:pt>
                <c:pt idx="155">
                  <c:v>169.19</c:v>
                </c:pt>
                <c:pt idx="156">
                  <c:v>168.95</c:v>
                </c:pt>
                <c:pt idx="157">
                  <c:v>167.97</c:v>
                </c:pt>
                <c:pt idx="158">
                  <c:v>166.26</c:v>
                </c:pt>
                <c:pt idx="159">
                  <c:v>165.77</c:v>
                </c:pt>
                <c:pt idx="160">
                  <c:v>164.3</c:v>
                </c:pt>
                <c:pt idx="161">
                  <c:v>164.3</c:v>
                </c:pt>
                <c:pt idx="162">
                  <c:v>163.81</c:v>
                </c:pt>
                <c:pt idx="163">
                  <c:v>164.06</c:v>
                </c:pt>
                <c:pt idx="164">
                  <c:v>164.3</c:v>
                </c:pt>
                <c:pt idx="165">
                  <c:v>164.3</c:v>
                </c:pt>
                <c:pt idx="166">
                  <c:v>164.3</c:v>
                </c:pt>
                <c:pt idx="167">
                  <c:v>164.3</c:v>
                </c:pt>
                <c:pt idx="168">
                  <c:v>164.3</c:v>
                </c:pt>
                <c:pt idx="169">
                  <c:v>164.3</c:v>
                </c:pt>
                <c:pt idx="170">
                  <c:v>164.3</c:v>
                </c:pt>
                <c:pt idx="171">
                  <c:v>163.81</c:v>
                </c:pt>
                <c:pt idx="172">
                  <c:v>162.84</c:v>
                </c:pt>
                <c:pt idx="173">
                  <c:v>161.86000000000001</c:v>
                </c:pt>
                <c:pt idx="174">
                  <c:v>160.38999999999999</c:v>
                </c:pt>
                <c:pt idx="175">
                  <c:v>159.9</c:v>
                </c:pt>
                <c:pt idx="176">
                  <c:v>158.91999999999999</c:v>
                </c:pt>
                <c:pt idx="177">
                  <c:v>157.94999999999999</c:v>
                </c:pt>
                <c:pt idx="178">
                  <c:v>157.94999999999999</c:v>
                </c:pt>
                <c:pt idx="179">
                  <c:v>157.94999999999999</c:v>
                </c:pt>
                <c:pt idx="180">
                  <c:v>157.94999999999999</c:v>
                </c:pt>
                <c:pt idx="181">
                  <c:v>157.94999999999999</c:v>
                </c:pt>
                <c:pt idx="182">
                  <c:v>157.94999999999999</c:v>
                </c:pt>
                <c:pt idx="183">
                  <c:v>157.69999999999999</c:v>
                </c:pt>
                <c:pt idx="184">
                  <c:v>156.97</c:v>
                </c:pt>
                <c:pt idx="185">
                  <c:v>156.97</c:v>
                </c:pt>
                <c:pt idx="186">
                  <c:v>155.99</c:v>
                </c:pt>
                <c:pt idx="187">
                  <c:v>155.5</c:v>
                </c:pt>
                <c:pt idx="188">
                  <c:v>154.52000000000001</c:v>
                </c:pt>
                <c:pt idx="189">
                  <c:v>154.52000000000001</c:v>
                </c:pt>
                <c:pt idx="190">
                  <c:v>152.81</c:v>
                </c:pt>
                <c:pt idx="191">
                  <c:v>151.35</c:v>
                </c:pt>
                <c:pt idx="192">
                  <c:v>151.1</c:v>
                </c:pt>
                <c:pt idx="193">
                  <c:v>150.12</c:v>
                </c:pt>
                <c:pt idx="194">
                  <c:v>150.12</c:v>
                </c:pt>
                <c:pt idx="195">
                  <c:v>149.15</c:v>
                </c:pt>
                <c:pt idx="196">
                  <c:v>149.15</c:v>
                </c:pt>
                <c:pt idx="197">
                  <c:v>147.68</c:v>
                </c:pt>
                <c:pt idx="198">
                  <c:v>146.69999999999999</c:v>
                </c:pt>
                <c:pt idx="199">
                  <c:v>146.69999999999999</c:v>
                </c:pt>
                <c:pt idx="200">
                  <c:v>145.72</c:v>
                </c:pt>
                <c:pt idx="201">
                  <c:v>145.72</c:v>
                </c:pt>
                <c:pt idx="202">
                  <c:v>144.01</c:v>
                </c:pt>
                <c:pt idx="203">
                  <c:v>144.01</c:v>
                </c:pt>
                <c:pt idx="204">
                  <c:v>142.54</c:v>
                </c:pt>
                <c:pt idx="205">
                  <c:v>141.32</c:v>
                </c:pt>
                <c:pt idx="206">
                  <c:v>141.08000000000001</c:v>
                </c:pt>
                <c:pt idx="207">
                  <c:v>139.85</c:v>
                </c:pt>
                <c:pt idx="208">
                  <c:v>139.85</c:v>
                </c:pt>
                <c:pt idx="209">
                  <c:v>138.88</c:v>
                </c:pt>
                <c:pt idx="210">
                  <c:v>138.88</c:v>
                </c:pt>
                <c:pt idx="211">
                  <c:v>137.9</c:v>
                </c:pt>
                <c:pt idx="212">
                  <c:v>136.91999999999999</c:v>
                </c:pt>
                <c:pt idx="213">
                  <c:v>136.91999999999999</c:v>
                </c:pt>
                <c:pt idx="214">
                  <c:v>135.44999999999999</c:v>
                </c:pt>
                <c:pt idx="215">
                  <c:v>134.96</c:v>
                </c:pt>
                <c:pt idx="216">
                  <c:v>133.99</c:v>
                </c:pt>
                <c:pt idx="217">
                  <c:v>133.01</c:v>
                </c:pt>
                <c:pt idx="218">
                  <c:v>132.52000000000001</c:v>
                </c:pt>
                <c:pt idx="219">
                  <c:v>131.54</c:v>
                </c:pt>
                <c:pt idx="220">
                  <c:v>131.30000000000001</c:v>
                </c:pt>
                <c:pt idx="221">
                  <c:v>129.59</c:v>
                </c:pt>
                <c:pt idx="222">
                  <c:v>129.59</c:v>
                </c:pt>
                <c:pt idx="223">
                  <c:v>127.87</c:v>
                </c:pt>
                <c:pt idx="224">
                  <c:v>127.14</c:v>
                </c:pt>
                <c:pt idx="225">
                  <c:v>127.14</c:v>
                </c:pt>
                <c:pt idx="226">
                  <c:v>125.67</c:v>
                </c:pt>
                <c:pt idx="227">
                  <c:v>125.18</c:v>
                </c:pt>
                <c:pt idx="228">
                  <c:v>123.47</c:v>
                </c:pt>
                <c:pt idx="229">
                  <c:v>123.47</c:v>
                </c:pt>
                <c:pt idx="230">
                  <c:v>122.49</c:v>
                </c:pt>
                <c:pt idx="231">
                  <c:v>121.52</c:v>
                </c:pt>
                <c:pt idx="232">
                  <c:v>121.03</c:v>
                </c:pt>
                <c:pt idx="233">
                  <c:v>120.05</c:v>
                </c:pt>
                <c:pt idx="234">
                  <c:v>119.8</c:v>
                </c:pt>
                <c:pt idx="235">
                  <c:v>118.09</c:v>
                </c:pt>
                <c:pt idx="236">
                  <c:v>117.85</c:v>
                </c:pt>
                <c:pt idx="237">
                  <c:v>116.14</c:v>
                </c:pt>
                <c:pt idx="238">
                  <c:v>114.91</c:v>
                </c:pt>
                <c:pt idx="239">
                  <c:v>114.91</c:v>
                </c:pt>
                <c:pt idx="240">
                  <c:v>113.94</c:v>
                </c:pt>
                <c:pt idx="241">
                  <c:v>112.96</c:v>
                </c:pt>
                <c:pt idx="242">
                  <c:v>111.49</c:v>
                </c:pt>
                <c:pt idx="243">
                  <c:v>111.49</c:v>
                </c:pt>
                <c:pt idx="244">
                  <c:v>109.54</c:v>
                </c:pt>
                <c:pt idx="245">
                  <c:v>108.56</c:v>
                </c:pt>
                <c:pt idx="246">
                  <c:v>107.58</c:v>
                </c:pt>
                <c:pt idx="247">
                  <c:v>106.6</c:v>
                </c:pt>
                <c:pt idx="248">
                  <c:v>106.36</c:v>
                </c:pt>
                <c:pt idx="249">
                  <c:v>104.65</c:v>
                </c:pt>
                <c:pt idx="250">
                  <c:v>104.65</c:v>
                </c:pt>
                <c:pt idx="251">
                  <c:v>103.18</c:v>
                </c:pt>
                <c:pt idx="252">
                  <c:v>102.2</c:v>
                </c:pt>
                <c:pt idx="253">
                  <c:v>101.71</c:v>
                </c:pt>
                <c:pt idx="254">
                  <c:v>100.49</c:v>
                </c:pt>
                <c:pt idx="255">
                  <c:v>100</c:v>
                </c:pt>
                <c:pt idx="256">
                  <c:v>99.76</c:v>
                </c:pt>
                <c:pt idx="257">
                  <c:v>99.02</c:v>
                </c:pt>
                <c:pt idx="258">
                  <c:v>98.53</c:v>
                </c:pt>
                <c:pt idx="259">
                  <c:v>97.07</c:v>
                </c:pt>
                <c:pt idx="260">
                  <c:v>96.82</c:v>
                </c:pt>
                <c:pt idx="261">
                  <c:v>94.87</c:v>
                </c:pt>
                <c:pt idx="262">
                  <c:v>94.62</c:v>
                </c:pt>
                <c:pt idx="263">
                  <c:v>92.91</c:v>
                </c:pt>
                <c:pt idx="264">
                  <c:v>92.91</c:v>
                </c:pt>
                <c:pt idx="265">
                  <c:v>92.18</c:v>
                </c:pt>
                <c:pt idx="266">
                  <c:v>91.44</c:v>
                </c:pt>
                <c:pt idx="267">
                  <c:v>90.47</c:v>
                </c:pt>
                <c:pt idx="268">
                  <c:v>89.24</c:v>
                </c:pt>
                <c:pt idx="269">
                  <c:v>89.24</c:v>
                </c:pt>
                <c:pt idx="270">
                  <c:v>88.51</c:v>
                </c:pt>
                <c:pt idx="271">
                  <c:v>88.51</c:v>
                </c:pt>
                <c:pt idx="272">
                  <c:v>85.58</c:v>
                </c:pt>
                <c:pt idx="273">
                  <c:v>84.11</c:v>
                </c:pt>
                <c:pt idx="274">
                  <c:v>83.86</c:v>
                </c:pt>
                <c:pt idx="275">
                  <c:v>83.62</c:v>
                </c:pt>
                <c:pt idx="276">
                  <c:v>83.62</c:v>
                </c:pt>
                <c:pt idx="277">
                  <c:v>83.37</c:v>
                </c:pt>
                <c:pt idx="278">
                  <c:v>82.64</c:v>
                </c:pt>
                <c:pt idx="279">
                  <c:v>81.66</c:v>
                </c:pt>
                <c:pt idx="280">
                  <c:v>81.42</c:v>
                </c:pt>
                <c:pt idx="281">
                  <c:v>80.930000000000007</c:v>
                </c:pt>
                <c:pt idx="282">
                  <c:v>80.2</c:v>
                </c:pt>
                <c:pt idx="283">
                  <c:v>80.2</c:v>
                </c:pt>
                <c:pt idx="284">
                  <c:v>78.239999999999995</c:v>
                </c:pt>
                <c:pt idx="285">
                  <c:v>78.239999999999995</c:v>
                </c:pt>
                <c:pt idx="286">
                  <c:v>78</c:v>
                </c:pt>
                <c:pt idx="287">
                  <c:v>77.02</c:v>
                </c:pt>
                <c:pt idx="288">
                  <c:v>76.28</c:v>
                </c:pt>
                <c:pt idx="289">
                  <c:v>75.31</c:v>
                </c:pt>
                <c:pt idx="290">
                  <c:v>75.31</c:v>
                </c:pt>
                <c:pt idx="291">
                  <c:v>74.33</c:v>
                </c:pt>
                <c:pt idx="292">
                  <c:v>73.84</c:v>
                </c:pt>
                <c:pt idx="293">
                  <c:v>71.88</c:v>
                </c:pt>
                <c:pt idx="294">
                  <c:v>70.42</c:v>
                </c:pt>
                <c:pt idx="295">
                  <c:v>70.42</c:v>
                </c:pt>
                <c:pt idx="296">
                  <c:v>70.42</c:v>
                </c:pt>
                <c:pt idx="297">
                  <c:v>69.680000000000007</c:v>
                </c:pt>
                <c:pt idx="298">
                  <c:v>68.95</c:v>
                </c:pt>
                <c:pt idx="299">
                  <c:v>67.47999999999999</c:v>
                </c:pt>
                <c:pt idx="300">
                  <c:v>67.239999999999995</c:v>
                </c:pt>
                <c:pt idx="301">
                  <c:v>66.259999999999991</c:v>
                </c:pt>
                <c:pt idx="302">
                  <c:v>66.259999999999991</c:v>
                </c:pt>
                <c:pt idx="303">
                  <c:v>66.02</c:v>
                </c:pt>
                <c:pt idx="304">
                  <c:v>66.02</c:v>
                </c:pt>
                <c:pt idx="305">
                  <c:v>65.039999999999992</c:v>
                </c:pt>
                <c:pt idx="306">
                  <c:v>63.33</c:v>
                </c:pt>
                <c:pt idx="307">
                  <c:v>62.59</c:v>
                </c:pt>
                <c:pt idx="308">
                  <c:v>62.59</c:v>
                </c:pt>
                <c:pt idx="309">
                  <c:v>62.59</c:v>
                </c:pt>
                <c:pt idx="310">
                  <c:v>62.59</c:v>
                </c:pt>
                <c:pt idx="311">
                  <c:v>62.59</c:v>
                </c:pt>
                <c:pt idx="312">
                  <c:v>61.12</c:v>
                </c:pt>
                <c:pt idx="313">
                  <c:v>59.41</c:v>
                </c:pt>
                <c:pt idx="314">
                  <c:v>59.17</c:v>
                </c:pt>
                <c:pt idx="315">
                  <c:v>59.17</c:v>
                </c:pt>
                <c:pt idx="316">
                  <c:v>59.17</c:v>
                </c:pt>
                <c:pt idx="317">
                  <c:v>59.17</c:v>
                </c:pt>
                <c:pt idx="318">
                  <c:v>59.17</c:v>
                </c:pt>
                <c:pt idx="319">
                  <c:v>59.17</c:v>
                </c:pt>
                <c:pt idx="320">
                  <c:v>58.92</c:v>
                </c:pt>
                <c:pt idx="321">
                  <c:v>58.680000000000007</c:v>
                </c:pt>
                <c:pt idx="322">
                  <c:v>57.7</c:v>
                </c:pt>
                <c:pt idx="323">
                  <c:v>57.7</c:v>
                </c:pt>
                <c:pt idx="324">
                  <c:v>56.970000000000013</c:v>
                </c:pt>
                <c:pt idx="325">
                  <c:v>56.970000000000013</c:v>
                </c:pt>
                <c:pt idx="326">
                  <c:v>56.72</c:v>
                </c:pt>
                <c:pt idx="327">
                  <c:v>56.23</c:v>
                </c:pt>
                <c:pt idx="328">
                  <c:v>55.259999999999991</c:v>
                </c:pt>
                <c:pt idx="329">
                  <c:v>55.009999999999991</c:v>
                </c:pt>
                <c:pt idx="330">
                  <c:v>55.259999999999991</c:v>
                </c:pt>
                <c:pt idx="331">
                  <c:v>54.52000000000001</c:v>
                </c:pt>
                <c:pt idx="332">
                  <c:v>54.28</c:v>
                </c:pt>
                <c:pt idx="333">
                  <c:v>53.789999999999992</c:v>
                </c:pt>
                <c:pt idx="334">
                  <c:v>53.789999999999992</c:v>
                </c:pt>
                <c:pt idx="335">
                  <c:v>53.789999999999992</c:v>
                </c:pt>
                <c:pt idx="336">
                  <c:v>53.55</c:v>
                </c:pt>
                <c:pt idx="337">
                  <c:v>53.06</c:v>
                </c:pt>
                <c:pt idx="338">
                  <c:v>52.81</c:v>
                </c:pt>
                <c:pt idx="339">
                  <c:v>52.81</c:v>
                </c:pt>
                <c:pt idx="340">
                  <c:v>52.81</c:v>
                </c:pt>
                <c:pt idx="341">
                  <c:v>52.81</c:v>
                </c:pt>
                <c:pt idx="342">
                  <c:v>52.81</c:v>
                </c:pt>
                <c:pt idx="343">
                  <c:v>52.81</c:v>
                </c:pt>
                <c:pt idx="344">
                  <c:v>52.81</c:v>
                </c:pt>
                <c:pt idx="345">
                  <c:v>51.83</c:v>
                </c:pt>
                <c:pt idx="346">
                  <c:v>51.83</c:v>
                </c:pt>
                <c:pt idx="347">
                  <c:v>52.08</c:v>
                </c:pt>
                <c:pt idx="348">
                  <c:v>52.08</c:v>
                </c:pt>
                <c:pt idx="349">
                  <c:v>52.319999999999993</c:v>
                </c:pt>
                <c:pt idx="350">
                  <c:v>52.319999999999993</c:v>
                </c:pt>
                <c:pt idx="351">
                  <c:v>52.319999999999993</c:v>
                </c:pt>
                <c:pt idx="352">
                  <c:v>52.81</c:v>
                </c:pt>
                <c:pt idx="353">
                  <c:v>53.06</c:v>
                </c:pt>
                <c:pt idx="354">
                  <c:v>53.06</c:v>
                </c:pt>
                <c:pt idx="355">
                  <c:v>53.06</c:v>
                </c:pt>
                <c:pt idx="356">
                  <c:v>53.06</c:v>
                </c:pt>
                <c:pt idx="357">
                  <c:v>53.06</c:v>
                </c:pt>
                <c:pt idx="358">
                  <c:v>53.06</c:v>
                </c:pt>
                <c:pt idx="359">
                  <c:v>53.3</c:v>
                </c:pt>
                <c:pt idx="360">
                  <c:v>53.3</c:v>
                </c:pt>
                <c:pt idx="361">
                  <c:v>53.3</c:v>
                </c:pt>
                <c:pt idx="362">
                  <c:v>53.789999999999992</c:v>
                </c:pt>
                <c:pt idx="363">
                  <c:v>53.789999999999992</c:v>
                </c:pt>
                <c:pt idx="364">
                  <c:v>54.77000000000001</c:v>
                </c:pt>
                <c:pt idx="365">
                  <c:v>54.77000000000001</c:v>
                </c:pt>
                <c:pt idx="366">
                  <c:v>54.77000000000001</c:v>
                </c:pt>
                <c:pt idx="367">
                  <c:v>54.77000000000001</c:v>
                </c:pt>
                <c:pt idx="368">
                  <c:v>54.77000000000001</c:v>
                </c:pt>
                <c:pt idx="369">
                  <c:v>54.77000000000001</c:v>
                </c:pt>
                <c:pt idx="370">
                  <c:v>54.77000000000001</c:v>
                </c:pt>
                <c:pt idx="371">
                  <c:v>54.77000000000001</c:v>
                </c:pt>
                <c:pt idx="372">
                  <c:v>54.77000000000001</c:v>
                </c:pt>
                <c:pt idx="373">
                  <c:v>54.77000000000001</c:v>
                </c:pt>
                <c:pt idx="374">
                  <c:v>55.5</c:v>
                </c:pt>
                <c:pt idx="375">
                  <c:v>55.990000000000009</c:v>
                </c:pt>
                <c:pt idx="376">
                  <c:v>56.72</c:v>
                </c:pt>
                <c:pt idx="377">
                  <c:v>57.7</c:v>
                </c:pt>
                <c:pt idx="378">
                  <c:v>57.95</c:v>
                </c:pt>
                <c:pt idx="379">
                  <c:v>57.95</c:v>
                </c:pt>
                <c:pt idx="380">
                  <c:v>57.95</c:v>
                </c:pt>
                <c:pt idx="381">
                  <c:v>58.44</c:v>
                </c:pt>
                <c:pt idx="382">
                  <c:v>58.44</c:v>
                </c:pt>
                <c:pt idx="383">
                  <c:v>57.95</c:v>
                </c:pt>
                <c:pt idx="384">
                  <c:v>58.44</c:v>
                </c:pt>
                <c:pt idx="385">
                  <c:v>57.7</c:v>
                </c:pt>
                <c:pt idx="386">
                  <c:v>57.7</c:v>
                </c:pt>
                <c:pt idx="387">
                  <c:v>57.7</c:v>
                </c:pt>
                <c:pt idx="388">
                  <c:v>57.7</c:v>
                </c:pt>
                <c:pt idx="389">
                  <c:v>57.7</c:v>
                </c:pt>
                <c:pt idx="390">
                  <c:v>57.7</c:v>
                </c:pt>
                <c:pt idx="391">
                  <c:v>57.95</c:v>
                </c:pt>
                <c:pt idx="392">
                  <c:v>58.680000000000007</c:v>
                </c:pt>
                <c:pt idx="393">
                  <c:v>58.680000000000007</c:v>
                </c:pt>
                <c:pt idx="394">
                  <c:v>60.88</c:v>
                </c:pt>
                <c:pt idx="395">
                  <c:v>62.59</c:v>
                </c:pt>
                <c:pt idx="396">
                  <c:v>63.57</c:v>
                </c:pt>
                <c:pt idx="397">
                  <c:v>65.039999999999992</c:v>
                </c:pt>
                <c:pt idx="398">
                  <c:v>66.02</c:v>
                </c:pt>
                <c:pt idx="399">
                  <c:v>66.02</c:v>
                </c:pt>
                <c:pt idx="400">
                  <c:v>66.02</c:v>
                </c:pt>
                <c:pt idx="401">
                  <c:v>66.5</c:v>
                </c:pt>
                <c:pt idx="402">
                  <c:v>66.75</c:v>
                </c:pt>
                <c:pt idx="403">
                  <c:v>66.5</c:v>
                </c:pt>
                <c:pt idx="404">
                  <c:v>66.5</c:v>
                </c:pt>
                <c:pt idx="405">
                  <c:v>66.75</c:v>
                </c:pt>
                <c:pt idx="406">
                  <c:v>66.75</c:v>
                </c:pt>
                <c:pt idx="407">
                  <c:v>66.75</c:v>
                </c:pt>
                <c:pt idx="408">
                  <c:v>66.75</c:v>
                </c:pt>
                <c:pt idx="409">
                  <c:v>66.989999999999995</c:v>
                </c:pt>
                <c:pt idx="410">
                  <c:v>67.47999999999999</c:v>
                </c:pt>
                <c:pt idx="411">
                  <c:v>68.459999999999994</c:v>
                </c:pt>
                <c:pt idx="412">
                  <c:v>69.44</c:v>
                </c:pt>
                <c:pt idx="413">
                  <c:v>69.930000000000007</c:v>
                </c:pt>
                <c:pt idx="414">
                  <c:v>71.64</c:v>
                </c:pt>
                <c:pt idx="415">
                  <c:v>73.349999999999994</c:v>
                </c:pt>
                <c:pt idx="416">
                  <c:v>73.349999999999994</c:v>
                </c:pt>
                <c:pt idx="417">
                  <c:v>73.349999999999994</c:v>
                </c:pt>
                <c:pt idx="418">
                  <c:v>73.59</c:v>
                </c:pt>
                <c:pt idx="419">
                  <c:v>73.59</c:v>
                </c:pt>
                <c:pt idx="420">
                  <c:v>73.59</c:v>
                </c:pt>
                <c:pt idx="421">
                  <c:v>73.59</c:v>
                </c:pt>
                <c:pt idx="422">
                  <c:v>73.84</c:v>
                </c:pt>
                <c:pt idx="423">
                  <c:v>74.33</c:v>
                </c:pt>
                <c:pt idx="424">
                  <c:v>74.33</c:v>
                </c:pt>
                <c:pt idx="425">
                  <c:v>75.8</c:v>
                </c:pt>
                <c:pt idx="426">
                  <c:v>76.040000000000006</c:v>
                </c:pt>
                <c:pt idx="427">
                  <c:v>78</c:v>
                </c:pt>
                <c:pt idx="428">
                  <c:v>79.459999999999994</c:v>
                </c:pt>
                <c:pt idx="429">
                  <c:v>80.44</c:v>
                </c:pt>
                <c:pt idx="430">
                  <c:v>81.42</c:v>
                </c:pt>
                <c:pt idx="431">
                  <c:v>81.66</c:v>
                </c:pt>
                <c:pt idx="432">
                  <c:v>82.89</c:v>
                </c:pt>
                <c:pt idx="433">
                  <c:v>82.89</c:v>
                </c:pt>
                <c:pt idx="434">
                  <c:v>84.35</c:v>
                </c:pt>
                <c:pt idx="435">
                  <c:v>85.33</c:v>
                </c:pt>
                <c:pt idx="436">
                  <c:v>85.58</c:v>
                </c:pt>
                <c:pt idx="437">
                  <c:v>86.06</c:v>
                </c:pt>
                <c:pt idx="438">
                  <c:v>86.31</c:v>
                </c:pt>
                <c:pt idx="439">
                  <c:v>88.26</c:v>
                </c:pt>
                <c:pt idx="440">
                  <c:v>88.51</c:v>
                </c:pt>
                <c:pt idx="441">
                  <c:v>90.71</c:v>
                </c:pt>
                <c:pt idx="442">
                  <c:v>91.93</c:v>
                </c:pt>
                <c:pt idx="443">
                  <c:v>91.93</c:v>
                </c:pt>
                <c:pt idx="444">
                  <c:v>92.91</c:v>
                </c:pt>
                <c:pt idx="445">
                  <c:v>93.89</c:v>
                </c:pt>
                <c:pt idx="446">
                  <c:v>94.87</c:v>
                </c:pt>
                <c:pt idx="447">
                  <c:v>94.87</c:v>
                </c:pt>
                <c:pt idx="448">
                  <c:v>95.84</c:v>
                </c:pt>
                <c:pt idx="449">
                  <c:v>96.82</c:v>
                </c:pt>
                <c:pt idx="450">
                  <c:v>96.82</c:v>
                </c:pt>
                <c:pt idx="451">
                  <c:v>98.53</c:v>
                </c:pt>
                <c:pt idx="452">
                  <c:v>100</c:v>
                </c:pt>
                <c:pt idx="453">
                  <c:v>100.73</c:v>
                </c:pt>
                <c:pt idx="454">
                  <c:v>101.71</c:v>
                </c:pt>
                <c:pt idx="455">
                  <c:v>103.18</c:v>
                </c:pt>
                <c:pt idx="456">
                  <c:v>103.67</c:v>
                </c:pt>
                <c:pt idx="457">
                  <c:v>104.65</c:v>
                </c:pt>
                <c:pt idx="458">
                  <c:v>105.38</c:v>
                </c:pt>
                <c:pt idx="459">
                  <c:v>105.38</c:v>
                </c:pt>
                <c:pt idx="460">
                  <c:v>107.09</c:v>
                </c:pt>
                <c:pt idx="461">
                  <c:v>107.34</c:v>
                </c:pt>
                <c:pt idx="462">
                  <c:v>108.07</c:v>
                </c:pt>
                <c:pt idx="463">
                  <c:v>109.05</c:v>
                </c:pt>
                <c:pt idx="464">
                  <c:v>109.54</c:v>
                </c:pt>
                <c:pt idx="465">
                  <c:v>111.49</c:v>
                </c:pt>
                <c:pt idx="466">
                  <c:v>111.49</c:v>
                </c:pt>
                <c:pt idx="467">
                  <c:v>112.96</c:v>
                </c:pt>
                <c:pt idx="468">
                  <c:v>113.94</c:v>
                </c:pt>
                <c:pt idx="469">
                  <c:v>114.91</c:v>
                </c:pt>
                <c:pt idx="470">
                  <c:v>116.38</c:v>
                </c:pt>
                <c:pt idx="471">
                  <c:v>116.38</c:v>
                </c:pt>
                <c:pt idx="472">
                  <c:v>117.85</c:v>
                </c:pt>
                <c:pt idx="473">
                  <c:v>117.85</c:v>
                </c:pt>
                <c:pt idx="474">
                  <c:v>119.8</c:v>
                </c:pt>
                <c:pt idx="475">
                  <c:v>119.8</c:v>
                </c:pt>
                <c:pt idx="476">
                  <c:v>120.78</c:v>
                </c:pt>
                <c:pt idx="477">
                  <c:v>122.74</c:v>
                </c:pt>
                <c:pt idx="478">
                  <c:v>122.74</c:v>
                </c:pt>
                <c:pt idx="479">
                  <c:v>124.69</c:v>
                </c:pt>
                <c:pt idx="480">
                  <c:v>124.69</c:v>
                </c:pt>
                <c:pt idx="481">
                  <c:v>126.65</c:v>
                </c:pt>
                <c:pt idx="482">
                  <c:v>128.12</c:v>
                </c:pt>
                <c:pt idx="483">
                  <c:v>129.1</c:v>
                </c:pt>
                <c:pt idx="484">
                  <c:v>130.07</c:v>
                </c:pt>
                <c:pt idx="485">
                  <c:v>130.56</c:v>
                </c:pt>
                <c:pt idx="486">
                  <c:v>131.54</c:v>
                </c:pt>
                <c:pt idx="487">
                  <c:v>131.54</c:v>
                </c:pt>
                <c:pt idx="488">
                  <c:v>133.5</c:v>
                </c:pt>
                <c:pt idx="489">
                  <c:v>134.47</c:v>
                </c:pt>
                <c:pt idx="490">
                  <c:v>134.96</c:v>
                </c:pt>
                <c:pt idx="491">
                  <c:v>135.44999999999999</c:v>
                </c:pt>
                <c:pt idx="492">
                  <c:v>136.43</c:v>
                </c:pt>
                <c:pt idx="493">
                  <c:v>136.91999999999999</c:v>
                </c:pt>
                <c:pt idx="494">
                  <c:v>138.38999999999999</c:v>
                </c:pt>
                <c:pt idx="495">
                  <c:v>138.88</c:v>
                </c:pt>
                <c:pt idx="496">
                  <c:v>139.85</c:v>
                </c:pt>
                <c:pt idx="497">
                  <c:v>140.83000000000001</c:v>
                </c:pt>
                <c:pt idx="498">
                  <c:v>141.81</c:v>
                </c:pt>
                <c:pt idx="499">
                  <c:v>141.81</c:v>
                </c:pt>
                <c:pt idx="500">
                  <c:v>143.77000000000001</c:v>
                </c:pt>
                <c:pt idx="501">
                  <c:v>144.25</c:v>
                </c:pt>
                <c:pt idx="502">
                  <c:v>144.99</c:v>
                </c:pt>
                <c:pt idx="503">
                  <c:v>146.21</c:v>
                </c:pt>
                <c:pt idx="504">
                  <c:v>146.21</c:v>
                </c:pt>
                <c:pt idx="505">
                  <c:v>148.16999999999999</c:v>
                </c:pt>
                <c:pt idx="506">
                  <c:v>148.16999999999999</c:v>
                </c:pt>
                <c:pt idx="507">
                  <c:v>150.12</c:v>
                </c:pt>
                <c:pt idx="508">
                  <c:v>150.12</c:v>
                </c:pt>
                <c:pt idx="509">
                  <c:v>150.61000000000001</c:v>
                </c:pt>
                <c:pt idx="510">
                  <c:v>151.59</c:v>
                </c:pt>
                <c:pt idx="511">
                  <c:v>151.59</c:v>
                </c:pt>
                <c:pt idx="512">
                  <c:v>152.81</c:v>
                </c:pt>
                <c:pt idx="513">
                  <c:v>152.81</c:v>
                </c:pt>
                <c:pt idx="514">
                  <c:v>154.52000000000001</c:v>
                </c:pt>
                <c:pt idx="515">
                  <c:v>154.52000000000001</c:v>
                </c:pt>
                <c:pt idx="516">
                  <c:v>155.5</c:v>
                </c:pt>
                <c:pt idx="517">
                  <c:v>156.97</c:v>
                </c:pt>
                <c:pt idx="518">
                  <c:v>157.94999999999999</c:v>
                </c:pt>
                <c:pt idx="519">
                  <c:v>158.91999999999999</c:v>
                </c:pt>
                <c:pt idx="520">
                  <c:v>158.91999999999999</c:v>
                </c:pt>
                <c:pt idx="521">
                  <c:v>160.38999999999999</c:v>
                </c:pt>
                <c:pt idx="522">
                  <c:v>160.38999999999999</c:v>
                </c:pt>
                <c:pt idx="523">
                  <c:v>161.37</c:v>
                </c:pt>
                <c:pt idx="524">
                  <c:v>161.86000000000001</c:v>
                </c:pt>
                <c:pt idx="525">
                  <c:v>162.35</c:v>
                </c:pt>
                <c:pt idx="526">
                  <c:v>163.81</c:v>
                </c:pt>
                <c:pt idx="527">
                  <c:v>163.81</c:v>
                </c:pt>
                <c:pt idx="528">
                  <c:v>164.79</c:v>
                </c:pt>
                <c:pt idx="529">
                  <c:v>164.79</c:v>
                </c:pt>
                <c:pt idx="530">
                  <c:v>165.77</c:v>
                </c:pt>
                <c:pt idx="531">
                  <c:v>165.77</c:v>
                </c:pt>
                <c:pt idx="532">
                  <c:v>165.77</c:v>
                </c:pt>
                <c:pt idx="533">
                  <c:v>166.26</c:v>
                </c:pt>
                <c:pt idx="534">
                  <c:v>167.24</c:v>
                </c:pt>
                <c:pt idx="535">
                  <c:v>167.97</c:v>
                </c:pt>
                <c:pt idx="536">
                  <c:v>168.7</c:v>
                </c:pt>
                <c:pt idx="537">
                  <c:v>169.19</c:v>
                </c:pt>
                <c:pt idx="538">
                  <c:v>169.19</c:v>
                </c:pt>
                <c:pt idx="539">
                  <c:v>169.19</c:v>
                </c:pt>
                <c:pt idx="540">
                  <c:v>170.66</c:v>
                </c:pt>
                <c:pt idx="541">
                  <c:v>170.66</c:v>
                </c:pt>
                <c:pt idx="542">
                  <c:v>172.62</c:v>
                </c:pt>
                <c:pt idx="543">
                  <c:v>172.62</c:v>
                </c:pt>
                <c:pt idx="544">
                  <c:v>172.62</c:v>
                </c:pt>
                <c:pt idx="545">
                  <c:v>172.62</c:v>
                </c:pt>
                <c:pt idx="546">
                  <c:v>172.62</c:v>
                </c:pt>
                <c:pt idx="547">
                  <c:v>173.59</c:v>
                </c:pt>
                <c:pt idx="548">
                  <c:v>173.59</c:v>
                </c:pt>
                <c:pt idx="549">
                  <c:v>176.04</c:v>
                </c:pt>
                <c:pt idx="550">
                  <c:v>177.02</c:v>
                </c:pt>
                <c:pt idx="551">
                  <c:v>177.02</c:v>
                </c:pt>
                <c:pt idx="552">
                  <c:v>176.53</c:v>
                </c:pt>
                <c:pt idx="553">
                  <c:v>177.02</c:v>
                </c:pt>
                <c:pt idx="554">
                  <c:v>177.02</c:v>
                </c:pt>
                <c:pt idx="555">
                  <c:v>177.02</c:v>
                </c:pt>
                <c:pt idx="556">
                  <c:v>177.02</c:v>
                </c:pt>
                <c:pt idx="557">
                  <c:v>178</c:v>
                </c:pt>
                <c:pt idx="558">
                  <c:v>178.48</c:v>
                </c:pt>
                <c:pt idx="559">
                  <c:v>178.48</c:v>
                </c:pt>
                <c:pt idx="560">
                  <c:v>178.48</c:v>
                </c:pt>
                <c:pt idx="561">
                  <c:v>178.48</c:v>
                </c:pt>
                <c:pt idx="562">
                  <c:v>178.48</c:v>
                </c:pt>
                <c:pt idx="563">
                  <c:v>179.46</c:v>
                </c:pt>
                <c:pt idx="564">
                  <c:v>180.44</c:v>
                </c:pt>
                <c:pt idx="565">
                  <c:v>180.44</c:v>
                </c:pt>
                <c:pt idx="566">
                  <c:v>180.69</c:v>
                </c:pt>
                <c:pt idx="567">
                  <c:v>180.69</c:v>
                </c:pt>
                <c:pt idx="568">
                  <c:v>180.44</c:v>
                </c:pt>
                <c:pt idx="569">
                  <c:v>180.44</c:v>
                </c:pt>
                <c:pt idx="570">
                  <c:v>180.44</c:v>
                </c:pt>
                <c:pt idx="571">
                  <c:v>181.42</c:v>
                </c:pt>
                <c:pt idx="572">
                  <c:v>182.4</c:v>
                </c:pt>
                <c:pt idx="573">
                  <c:v>182.89</c:v>
                </c:pt>
                <c:pt idx="574">
                  <c:v>182.89</c:v>
                </c:pt>
                <c:pt idx="575">
                  <c:v>182.89</c:v>
                </c:pt>
                <c:pt idx="576">
                  <c:v>182.89</c:v>
                </c:pt>
                <c:pt idx="577">
                  <c:v>182.89</c:v>
                </c:pt>
                <c:pt idx="578">
                  <c:v>182.89</c:v>
                </c:pt>
                <c:pt idx="579">
                  <c:v>182.4</c:v>
                </c:pt>
                <c:pt idx="580">
                  <c:v>182.89</c:v>
                </c:pt>
                <c:pt idx="581">
                  <c:v>183.13</c:v>
                </c:pt>
                <c:pt idx="582">
                  <c:v>183.86</c:v>
                </c:pt>
                <c:pt idx="583">
                  <c:v>183.38</c:v>
                </c:pt>
                <c:pt idx="584">
                  <c:v>184.35</c:v>
                </c:pt>
                <c:pt idx="585">
                  <c:v>184.35</c:v>
                </c:pt>
                <c:pt idx="586">
                  <c:v>184.35</c:v>
                </c:pt>
                <c:pt idx="587">
                  <c:v>183.86</c:v>
                </c:pt>
                <c:pt idx="588">
                  <c:v>184.35</c:v>
                </c:pt>
                <c:pt idx="589">
                  <c:v>184.35</c:v>
                </c:pt>
                <c:pt idx="590">
                  <c:v>184.6</c:v>
                </c:pt>
                <c:pt idx="591">
                  <c:v>184.84</c:v>
                </c:pt>
                <c:pt idx="592">
                  <c:v>184.35</c:v>
                </c:pt>
                <c:pt idx="593">
                  <c:v>184.84</c:v>
                </c:pt>
                <c:pt idx="594">
                  <c:v>184.84</c:v>
                </c:pt>
                <c:pt idx="595">
                  <c:v>184.84</c:v>
                </c:pt>
                <c:pt idx="596">
                  <c:v>184.35</c:v>
                </c:pt>
                <c:pt idx="597">
                  <c:v>184.35</c:v>
                </c:pt>
                <c:pt idx="598">
                  <c:v>184.35</c:v>
                </c:pt>
                <c:pt idx="599">
                  <c:v>184.35</c:v>
                </c:pt>
                <c:pt idx="600">
                  <c:v>184.35</c:v>
                </c:pt>
                <c:pt idx="601">
                  <c:v>184.84</c:v>
                </c:pt>
                <c:pt idx="602">
                  <c:v>184.84</c:v>
                </c:pt>
                <c:pt idx="603">
                  <c:v>183.86</c:v>
                </c:pt>
                <c:pt idx="604">
                  <c:v>183.86</c:v>
                </c:pt>
                <c:pt idx="605">
                  <c:v>183.86</c:v>
                </c:pt>
                <c:pt idx="606">
                  <c:v>183.38</c:v>
                </c:pt>
                <c:pt idx="607">
                  <c:v>183.38</c:v>
                </c:pt>
                <c:pt idx="608">
                  <c:v>183.38</c:v>
                </c:pt>
                <c:pt idx="609">
                  <c:v>183.38</c:v>
                </c:pt>
                <c:pt idx="610">
                  <c:v>183.13</c:v>
                </c:pt>
                <c:pt idx="611">
                  <c:v>183.13</c:v>
                </c:pt>
                <c:pt idx="612">
                  <c:v>183.13</c:v>
                </c:pt>
                <c:pt idx="613">
                  <c:v>182.89</c:v>
                </c:pt>
                <c:pt idx="614">
                  <c:v>182.89</c:v>
                </c:pt>
                <c:pt idx="615">
                  <c:v>182.89</c:v>
                </c:pt>
                <c:pt idx="616">
                  <c:v>181.66</c:v>
                </c:pt>
                <c:pt idx="617">
                  <c:v>180.44</c:v>
                </c:pt>
                <c:pt idx="618">
                  <c:v>179.46</c:v>
                </c:pt>
                <c:pt idx="619">
                  <c:v>178.97</c:v>
                </c:pt>
                <c:pt idx="620">
                  <c:v>178.48</c:v>
                </c:pt>
                <c:pt idx="621">
                  <c:v>178.48</c:v>
                </c:pt>
                <c:pt idx="622">
                  <c:v>178.48</c:v>
                </c:pt>
                <c:pt idx="623">
                  <c:v>178.73</c:v>
                </c:pt>
                <c:pt idx="624">
                  <c:v>178.48</c:v>
                </c:pt>
                <c:pt idx="625">
                  <c:v>178.97</c:v>
                </c:pt>
                <c:pt idx="626">
                  <c:v>178.97</c:v>
                </c:pt>
                <c:pt idx="627">
                  <c:v>178.73</c:v>
                </c:pt>
                <c:pt idx="628">
                  <c:v>178.48</c:v>
                </c:pt>
                <c:pt idx="629">
                  <c:v>177.75</c:v>
                </c:pt>
                <c:pt idx="630">
                  <c:v>177.51</c:v>
                </c:pt>
                <c:pt idx="631">
                  <c:v>175.06</c:v>
                </c:pt>
                <c:pt idx="632">
                  <c:v>173.11</c:v>
                </c:pt>
                <c:pt idx="633">
                  <c:v>172.62</c:v>
                </c:pt>
                <c:pt idx="634">
                  <c:v>171.15</c:v>
                </c:pt>
                <c:pt idx="635">
                  <c:v>171.15</c:v>
                </c:pt>
                <c:pt idx="636">
                  <c:v>171.15</c:v>
                </c:pt>
                <c:pt idx="637">
                  <c:v>170.91</c:v>
                </c:pt>
                <c:pt idx="638">
                  <c:v>170.91</c:v>
                </c:pt>
                <c:pt idx="639">
                  <c:v>170.91</c:v>
                </c:pt>
                <c:pt idx="640">
                  <c:v>170.91</c:v>
                </c:pt>
                <c:pt idx="641">
                  <c:v>170.66</c:v>
                </c:pt>
                <c:pt idx="642">
                  <c:v>170.17</c:v>
                </c:pt>
                <c:pt idx="643">
                  <c:v>168.22</c:v>
                </c:pt>
                <c:pt idx="644">
                  <c:v>168.22</c:v>
                </c:pt>
                <c:pt idx="645">
                  <c:v>166.75</c:v>
                </c:pt>
                <c:pt idx="646">
                  <c:v>165.77</c:v>
                </c:pt>
                <c:pt idx="647">
                  <c:v>164.79</c:v>
                </c:pt>
                <c:pt idx="648">
                  <c:v>164.79</c:v>
                </c:pt>
                <c:pt idx="649">
                  <c:v>164.79</c:v>
                </c:pt>
                <c:pt idx="650">
                  <c:v>164.3</c:v>
                </c:pt>
                <c:pt idx="651">
                  <c:v>164.3</c:v>
                </c:pt>
                <c:pt idx="652">
                  <c:v>163.33000000000001</c:v>
                </c:pt>
                <c:pt idx="653">
                  <c:v>163.33000000000001</c:v>
                </c:pt>
                <c:pt idx="654">
                  <c:v>163.33000000000001</c:v>
                </c:pt>
                <c:pt idx="655">
                  <c:v>162.59</c:v>
                </c:pt>
                <c:pt idx="656">
                  <c:v>162.35</c:v>
                </c:pt>
                <c:pt idx="657">
                  <c:v>162.1</c:v>
                </c:pt>
                <c:pt idx="658">
                  <c:v>161.37</c:v>
                </c:pt>
                <c:pt idx="659">
                  <c:v>160.88</c:v>
                </c:pt>
                <c:pt idx="660">
                  <c:v>159.41</c:v>
                </c:pt>
                <c:pt idx="661">
                  <c:v>159.41</c:v>
                </c:pt>
                <c:pt idx="662">
                  <c:v>158.91999999999999</c:v>
                </c:pt>
                <c:pt idx="663">
                  <c:v>158.44</c:v>
                </c:pt>
                <c:pt idx="664">
                  <c:v>157.46</c:v>
                </c:pt>
                <c:pt idx="665">
                  <c:v>156.97</c:v>
                </c:pt>
                <c:pt idx="666">
                  <c:v>156.72</c:v>
                </c:pt>
                <c:pt idx="667">
                  <c:v>156.47999999999999</c:v>
                </c:pt>
                <c:pt idx="668">
                  <c:v>156.47999999999999</c:v>
                </c:pt>
                <c:pt idx="669">
                  <c:v>155.99</c:v>
                </c:pt>
                <c:pt idx="670">
                  <c:v>155.99</c:v>
                </c:pt>
                <c:pt idx="671">
                  <c:v>155.01</c:v>
                </c:pt>
                <c:pt idx="672">
                  <c:v>154.28</c:v>
                </c:pt>
                <c:pt idx="673">
                  <c:v>154.03</c:v>
                </c:pt>
                <c:pt idx="674">
                  <c:v>153.06</c:v>
                </c:pt>
                <c:pt idx="675">
                  <c:v>153.06</c:v>
                </c:pt>
                <c:pt idx="676">
                  <c:v>152.08000000000001</c:v>
                </c:pt>
                <c:pt idx="677">
                  <c:v>152.08000000000001</c:v>
                </c:pt>
                <c:pt idx="678">
                  <c:v>151.59</c:v>
                </c:pt>
                <c:pt idx="679">
                  <c:v>150.61000000000001</c:v>
                </c:pt>
                <c:pt idx="680">
                  <c:v>149.88</c:v>
                </c:pt>
                <c:pt idx="681">
                  <c:v>148.9</c:v>
                </c:pt>
                <c:pt idx="682">
                  <c:v>148.66</c:v>
                </c:pt>
                <c:pt idx="683">
                  <c:v>146.94</c:v>
                </c:pt>
                <c:pt idx="684">
                  <c:v>146.94</c:v>
                </c:pt>
                <c:pt idx="685">
                  <c:v>145.22999999999999</c:v>
                </c:pt>
                <c:pt idx="686">
                  <c:v>143.77000000000001</c:v>
                </c:pt>
                <c:pt idx="687">
                  <c:v>143.28</c:v>
                </c:pt>
                <c:pt idx="688">
                  <c:v>142.05000000000001</c:v>
                </c:pt>
                <c:pt idx="689">
                  <c:v>141.81</c:v>
                </c:pt>
                <c:pt idx="690">
                  <c:v>140.83000000000001</c:v>
                </c:pt>
                <c:pt idx="691">
                  <c:v>139.85</c:v>
                </c:pt>
                <c:pt idx="692">
                  <c:v>138.88</c:v>
                </c:pt>
                <c:pt idx="693">
                  <c:v>138.38999999999999</c:v>
                </c:pt>
                <c:pt idx="694">
                  <c:v>137.9</c:v>
                </c:pt>
                <c:pt idx="695">
                  <c:v>137.41</c:v>
                </c:pt>
                <c:pt idx="696">
                  <c:v>136.43</c:v>
                </c:pt>
                <c:pt idx="697">
                  <c:v>135.44999999999999</c:v>
                </c:pt>
                <c:pt idx="698">
                  <c:v>134.47</c:v>
                </c:pt>
                <c:pt idx="699">
                  <c:v>134.47</c:v>
                </c:pt>
                <c:pt idx="700">
                  <c:v>133.01</c:v>
                </c:pt>
                <c:pt idx="701">
                  <c:v>132.76</c:v>
                </c:pt>
                <c:pt idx="702">
                  <c:v>131.30000000000001</c:v>
                </c:pt>
                <c:pt idx="703">
                  <c:v>131.30000000000001</c:v>
                </c:pt>
                <c:pt idx="704">
                  <c:v>130.07</c:v>
                </c:pt>
                <c:pt idx="705">
                  <c:v>129.1</c:v>
                </c:pt>
                <c:pt idx="706">
                  <c:v>128.85</c:v>
                </c:pt>
                <c:pt idx="707">
                  <c:v>127.38</c:v>
                </c:pt>
                <c:pt idx="708">
                  <c:v>127.38</c:v>
                </c:pt>
                <c:pt idx="709">
                  <c:v>125.92</c:v>
                </c:pt>
                <c:pt idx="710">
                  <c:v>125.67</c:v>
                </c:pt>
                <c:pt idx="711">
                  <c:v>124.21</c:v>
                </c:pt>
                <c:pt idx="712">
                  <c:v>123.72</c:v>
                </c:pt>
                <c:pt idx="713">
                  <c:v>122.98</c:v>
                </c:pt>
                <c:pt idx="714">
                  <c:v>122.49</c:v>
                </c:pt>
                <c:pt idx="715">
                  <c:v>122.01</c:v>
                </c:pt>
                <c:pt idx="716">
                  <c:v>121.03</c:v>
                </c:pt>
                <c:pt idx="717">
                  <c:v>121.03</c:v>
                </c:pt>
                <c:pt idx="718">
                  <c:v>119.32</c:v>
                </c:pt>
                <c:pt idx="719">
                  <c:v>118.09</c:v>
                </c:pt>
                <c:pt idx="720">
                  <c:v>117.6</c:v>
                </c:pt>
                <c:pt idx="721">
                  <c:v>116.63</c:v>
                </c:pt>
                <c:pt idx="722">
                  <c:v>116.38</c:v>
                </c:pt>
                <c:pt idx="723">
                  <c:v>115.16</c:v>
                </c:pt>
                <c:pt idx="724">
                  <c:v>115.16</c:v>
                </c:pt>
                <c:pt idx="725">
                  <c:v>114.18</c:v>
                </c:pt>
                <c:pt idx="726">
                  <c:v>112.96</c:v>
                </c:pt>
                <c:pt idx="727">
                  <c:v>112.47</c:v>
                </c:pt>
                <c:pt idx="728">
                  <c:v>111.74</c:v>
                </c:pt>
                <c:pt idx="729">
                  <c:v>111.49</c:v>
                </c:pt>
                <c:pt idx="730">
                  <c:v>111</c:v>
                </c:pt>
                <c:pt idx="731">
                  <c:v>111</c:v>
                </c:pt>
                <c:pt idx="732">
                  <c:v>109.78</c:v>
                </c:pt>
                <c:pt idx="733">
                  <c:v>108.8</c:v>
                </c:pt>
                <c:pt idx="734">
                  <c:v>107.58</c:v>
                </c:pt>
                <c:pt idx="735">
                  <c:v>107.09</c:v>
                </c:pt>
                <c:pt idx="736">
                  <c:v>106.36</c:v>
                </c:pt>
                <c:pt idx="737">
                  <c:v>105.13</c:v>
                </c:pt>
                <c:pt idx="738">
                  <c:v>103.91</c:v>
                </c:pt>
                <c:pt idx="739">
                  <c:v>103.42</c:v>
                </c:pt>
                <c:pt idx="740">
                  <c:v>101.71</c:v>
                </c:pt>
                <c:pt idx="741">
                  <c:v>101.71</c:v>
                </c:pt>
                <c:pt idx="742">
                  <c:v>100</c:v>
                </c:pt>
                <c:pt idx="743">
                  <c:v>99.76</c:v>
                </c:pt>
                <c:pt idx="744">
                  <c:v>98.53</c:v>
                </c:pt>
                <c:pt idx="745">
                  <c:v>98.29</c:v>
                </c:pt>
                <c:pt idx="746">
                  <c:v>97.56</c:v>
                </c:pt>
                <c:pt idx="747">
                  <c:v>96.33</c:v>
                </c:pt>
                <c:pt idx="748">
                  <c:v>96.33</c:v>
                </c:pt>
                <c:pt idx="749">
                  <c:v>94.87</c:v>
                </c:pt>
                <c:pt idx="750">
                  <c:v>94.87</c:v>
                </c:pt>
                <c:pt idx="751">
                  <c:v>92.91</c:v>
                </c:pt>
                <c:pt idx="752">
                  <c:v>92.91</c:v>
                </c:pt>
                <c:pt idx="753">
                  <c:v>92.42</c:v>
                </c:pt>
                <c:pt idx="754">
                  <c:v>90.95</c:v>
                </c:pt>
                <c:pt idx="755">
                  <c:v>90.95</c:v>
                </c:pt>
                <c:pt idx="756">
                  <c:v>89.24</c:v>
                </c:pt>
                <c:pt idx="757">
                  <c:v>89.24</c:v>
                </c:pt>
                <c:pt idx="758">
                  <c:v>87.78</c:v>
                </c:pt>
                <c:pt idx="759">
                  <c:v>87.29</c:v>
                </c:pt>
                <c:pt idx="760">
                  <c:v>87.04</c:v>
                </c:pt>
                <c:pt idx="761">
                  <c:v>85.82</c:v>
                </c:pt>
                <c:pt idx="762">
                  <c:v>85.58</c:v>
                </c:pt>
                <c:pt idx="763">
                  <c:v>85.58</c:v>
                </c:pt>
                <c:pt idx="764">
                  <c:v>84.6</c:v>
                </c:pt>
                <c:pt idx="765">
                  <c:v>83.13</c:v>
                </c:pt>
                <c:pt idx="766">
                  <c:v>82.4</c:v>
                </c:pt>
                <c:pt idx="767">
                  <c:v>82.15</c:v>
                </c:pt>
                <c:pt idx="768">
                  <c:v>80.69</c:v>
                </c:pt>
                <c:pt idx="769">
                  <c:v>80.2</c:v>
                </c:pt>
                <c:pt idx="770">
                  <c:v>78.73</c:v>
                </c:pt>
                <c:pt idx="771">
                  <c:v>78.73</c:v>
                </c:pt>
                <c:pt idx="772">
                  <c:v>78.73</c:v>
                </c:pt>
                <c:pt idx="773">
                  <c:v>77.75</c:v>
                </c:pt>
                <c:pt idx="774">
                  <c:v>77.510000000000005</c:v>
                </c:pt>
                <c:pt idx="775">
                  <c:v>76.77</c:v>
                </c:pt>
                <c:pt idx="776">
                  <c:v>75.55</c:v>
                </c:pt>
                <c:pt idx="777">
                  <c:v>74.33</c:v>
                </c:pt>
                <c:pt idx="778">
                  <c:v>73.349999999999994</c:v>
                </c:pt>
                <c:pt idx="779">
                  <c:v>73.11</c:v>
                </c:pt>
                <c:pt idx="780">
                  <c:v>73.11</c:v>
                </c:pt>
                <c:pt idx="781">
                  <c:v>73.11</c:v>
                </c:pt>
                <c:pt idx="782">
                  <c:v>73.11</c:v>
                </c:pt>
                <c:pt idx="783">
                  <c:v>72.86</c:v>
                </c:pt>
                <c:pt idx="784">
                  <c:v>70.91</c:v>
                </c:pt>
                <c:pt idx="785">
                  <c:v>70.91</c:v>
                </c:pt>
                <c:pt idx="786">
                  <c:v>68.95</c:v>
                </c:pt>
                <c:pt idx="787">
                  <c:v>67.47999999999999</c:v>
                </c:pt>
                <c:pt idx="788">
                  <c:v>67.47999999999999</c:v>
                </c:pt>
                <c:pt idx="789">
                  <c:v>67.47999999999999</c:v>
                </c:pt>
                <c:pt idx="790">
                  <c:v>67.47999999999999</c:v>
                </c:pt>
                <c:pt idx="791">
                  <c:v>67.47999999999999</c:v>
                </c:pt>
                <c:pt idx="792">
                  <c:v>67.47999999999999</c:v>
                </c:pt>
                <c:pt idx="793">
                  <c:v>66.75</c:v>
                </c:pt>
                <c:pt idx="794">
                  <c:v>66.02</c:v>
                </c:pt>
                <c:pt idx="795">
                  <c:v>65.039999999999992</c:v>
                </c:pt>
                <c:pt idx="796">
                  <c:v>65.039999999999992</c:v>
                </c:pt>
                <c:pt idx="797">
                  <c:v>65.039999999999992</c:v>
                </c:pt>
                <c:pt idx="798">
                  <c:v>65.039999999999992</c:v>
                </c:pt>
                <c:pt idx="799">
                  <c:v>65.039999999999992</c:v>
                </c:pt>
                <c:pt idx="800">
                  <c:v>64.3</c:v>
                </c:pt>
                <c:pt idx="801">
                  <c:v>62.59</c:v>
                </c:pt>
                <c:pt idx="802">
                  <c:v>61.86</c:v>
                </c:pt>
                <c:pt idx="803">
                  <c:v>61.61</c:v>
                </c:pt>
                <c:pt idx="804">
                  <c:v>61.61</c:v>
                </c:pt>
                <c:pt idx="805">
                  <c:v>61.61</c:v>
                </c:pt>
                <c:pt idx="806">
                  <c:v>61.61</c:v>
                </c:pt>
                <c:pt idx="807">
                  <c:v>61.61</c:v>
                </c:pt>
                <c:pt idx="808">
                  <c:v>61.37</c:v>
                </c:pt>
                <c:pt idx="809">
                  <c:v>61.61</c:v>
                </c:pt>
                <c:pt idx="810">
                  <c:v>61.12</c:v>
                </c:pt>
                <c:pt idx="811">
                  <c:v>61.12</c:v>
                </c:pt>
                <c:pt idx="812">
                  <c:v>59.900000000000013</c:v>
                </c:pt>
                <c:pt idx="813">
                  <c:v>59.66</c:v>
                </c:pt>
                <c:pt idx="814">
                  <c:v>59.66</c:v>
                </c:pt>
                <c:pt idx="815">
                  <c:v>59.900000000000013</c:v>
                </c:pt>
                <c:pt idx="816">
                  <c:v>60.15</c:v>
                </c:pt>
                <c:pt idx="817">
                  <c:v>59.900000000000013</c:v>
                </c:pt>
                <c:pt idx="818">
                  <c:v>59.66</c:v>
                </c:pt>
                <c:pt idx="819">
                  <c:v>59.66</c:v>
                </c:pt>
                <c:pt idx="820">
                  <c:v>58.680000000000007</c:v>
                </c:pt>
                <c:pt idx="821">
                  <c:v>58.680000000000007</c:v>
                </c:pt>
                <c:pt idx="822">
                  <c:v>58.19</c:v>
                </c:pt>
                <c:pt idx="823">
                  <c:v>58.19</c:v>
                </c:pt>
                <c:pt idx="824">
                  <c:v>57.95</c:v>
                </c:pt>
                <c:pt idx="825">
                  <c:v>57.95</c:v>
                </c:pt>
                <c:pt idx="826">
                  <c:v>57.95</c:v>
                </c:pt>
                <c:pt idx="827">
                  <c:v>57.95</c:v>
                </c:pt>
                <c:pt idx="828">
                  <c:v>57.95</c:v>
                </c:pt>
                <c:pt idx="829">
                  <c:v>57.7</c:v>
                </c:pt>
                <c:pt idx="830">
                  <c:v>57.95</c:v>
                </c:pt>
                <c:pt idx="831">
                  <c:v>57.7</c:v>
                </c:pt>
                <c:pt idx="832">
                  <c:v>57.7</c:v>
                </c:pt>
                <c:pt idx="833">
                  <c:v>57.7</c:v>
                </c:pt>
                <c:pt idx="834">
                  <c:v>57.7</c:v>
                </c:pt>
                <c:pt idx="835">
                  <c:v>57.7</c:v>
                </c:pt>
                <c:pt idx="836">
                  <c:v>57.7</c:v>
                </c:pt>
                <c:pt idx="837">
                  <c:v>57.7</c:v>
                </c:pt>
                <c:pt idx="838">
                  <c:v>57.95</c:v>
                </c:pt>
                <c:pt idx="839">
                  <c:v>57.95</c:v>
                </c:pt>
                <c:pt idx="840">
                  <c:v>57.95</c:v>
                </c:pt>
                <c:pt idx="841">
                  <c:v>58.19</c:v>
                </c:pt>
                <c:pt idx="842">
                  <c:v>58.19</c:v>
                </c:pt>
                <c:pt idx="843">
                  <c:v>58.680000000000007</c:v>
                </c:pt>
                <c:pt idx="844">
                  <c:v>58.680000000000007</c:v>
                </c:pt>
                <c:pt idx="845">
                  <c:v>58.680000000000007</c:v>
                </c:pt>
                <c:pt idx="846">
                  <c:v>58.680000000000007</c:v>
                </c:pt>
                <c:pt idx="847">
                  <c:v>58.680000000000007</c:v>
                </c:pt>
                <c:pt idx="848">
                  <c:v>58.680000000000007</c:v>
                </c:pt>
                <c:pt idx="849">
                  <c:v>58.680000000000007</c:v>
                </c:pt>
                <c:pt idx="850">
                  <c:v>58.680000000000007</c:v>
                </c:pt>
                <c:pt idx="851">
                  <c:v>58.680000000000007</c:v>
                </c:pt>
                <c:pt idx="852">
                  <c:v>58.92</c:v>
                </c:pt>
                <c:pt idx="853">
                  <c:v>59.17</c:v>
                </c:pt>
                <c:pt idx="854">
                  <c:v>61.12</c:v>
                </c:pt>
                <c:pt idx="855">
                  <c:v>61.86</c:v>
                </c:pt>
                <c:pt idx="856">
                  <c:v>60.88</c:v>
                </c:pt>
                <c:pt idx="857">
                  <c:v>61.86</c:v>
                </c:pt>
                <c:pt idx="858">
                  <c:v>62.59</c:v>
                </c:pt>
                <c:pt idx="859">
                  <c:v>62.59</c:v>
                </c:pt>
                <c:pt idx="860">
                  <c:v>62.59</c:v>
                </c:pt>
                <c:pt idx="861">
                  <c:v>62.59</c:v>
                </c:pt>
                <c:pt idx="862">
                  <c:v>61.12</c:v>
                </c:pt>
                <c:pt idx="863">
                  <c:v>60.39</c:v>
                </c:pt>
                <c:pt idx="864">
                  <c:v>58.680000000000007</c:v>
                </c:pt>
                <c:pt idx="865">
                  <c:v>58.680000000000007</c:v>
                </c:pt>
                <c:pt idx="866">
                  <c:v>57.7</c:v>
                </c:pt>
                <c:pt idx="867">
                  <c:v>57.7</c:v>
                </c:pt>
                <c:pt idx="868">
                  <c:v>57.7</c:v>
                </c:pt>
                <c:pt idx="869">
                  <c:v>57.7</c:v>
                </c:pt>
                <c:pt idx="870">
                  <c:v>58.19</c:v>
                </c:pt>
                <c:pt idx="871">
                  <c:v>59.17</c:v>
                </c:pt>
                <c:pt idx="872">
                  <c:v>59.17</c:v>
                </c:pt>
                <c:pt idx="873">
                  <c:v>60.64</c:v>
                </c:pt>
                <c:pt idx="874">
                  <c:v>62.1</c:v>
                </c:pt>
                <c:pt idx="875">
                  <c:v>64.790000000000006</c:v>
                </c:pt>
                <c:pt idx="876">
                  <c:v>66.75</c:v>
                </c:pt>
                <c:pt idx="877">
                  <c:v>67.47999999999999</c:v>
                </c:pt>
                <c:pt idx="878">
                  <c:v>69.19</c:v>
                </c:pt>
                <c:pt idx="879">
                  <c:v>69.44</c:v>
                </c:pt>
                <c:pt idx="880">
                  <c:v>69.44</c:v>
                </c:pt>
                <c:pt idx="881">
                  <c:v>71.39</c:v>
                </c:pt>
                <c:pt idx="882">
                  <c:v>72.37</c:v>
                </c:pt>
                <c:pt idx="883">
                  <c:v>73.349999999999994</c:v>
                </c:pt>
                <c:pt idx="884">
                  <c:v>75.31</c:v>
                </c:pt>
                <c:pt idx="885">
                  <c:v>80.69</c:v>
                </c:pt>
                <c:pt idx="886">
                  <c:v>81.91</c:v>
                </c:pt>
                <c:pt idx="887">
                  <c:v>86.55</c:v>
                </c:pt>
                <c:pt idx="888">
                  <c:v>87.53</c:v>
                </c:pt>
                <c:pt idx="889">
                  <c:v>89</c:v>
                </c:pt>
                <c:pt idx="890">
                  <c:v>91.93</c:v>
                </c:pt>
                <c:pt idx="891">
                  <c:v>93.89</c:v>
                </c:pt>
                <c:pt idx="892">
                  <c:v>96.82</c:v>
                </c:pt>
                <c:pt idx="893">
                  <c:v>96.82</c:v>
                </c:pt>
                <c:pt idx="894">
                  <c:v>96.82</c:v>
                </c:pt>
                <c:pt idx="895">
                  <c:v>96.82</c:v>
                </c:pt>
                <c:pt idx="896">
                  <c:v>96.82</c:v>
                </c:pt>
                <c:pt idx="897">
                  <c:v>96.82</c:v>
                </c:pt>
                <c:pt idx="898">
                  <c:v>96.82</c:v>
                </c:pt>
                <c:pt idx="899">
                  <c:v>96.82</c:v>
                </c:pt>
                <c:pt idx="900">
                  <c:v>96.82</c:v>
                </c:pt>
                <c:pt idx="901">
                  <c:v>96.82</c:v>
                </c:pt>
                <c:pt idx="902">
                  <c:v>96.82</c:v>
                </c:pt>
                <c:pt idx="903">
                  <c:v>96.82</c:v>
                </c:pt>
                <c:pt idx="904">
                  <c:v>96.82</c:v>
                </c:pt>
                <c:pt idx="905">
                  <c:v>96.82</c:v>
                </c:pt>
                <c:pt idx="906">
                  <c:v>96.82</c:v>
                </c:pt>
                <c:pt idx="907">
                  <c:v>96.82</c:v>
                </c:pt>
                <c:pt idx="908">
                  <c:v>96.82</c:v>
                </c:pt>
                <c:pt idx="909">
                  <c:v>96.82</c:v>
                </c:pt>
                <c:pt idx="910">
                  <c:v>96.82</c:v>
                </c:pt>
                <c:pt idx="911">
                  <c:v>96.82</c:v>
                </c:pt>
                <c:pt idx="912">
                  <c:v>96.82</c:v>
                </c:pt>
                <c:pt idx="913">
                  <c:v>96.82</c:v>
                </c:pt>
                <c:pt idx="914">
                  <c:v>96.82</c:v>
                </c:pt>
                <c:pt idx="915">
                  <c:v>96.82</c:v>
                </c:pt>
                <c:pt idx="916">
                  <c:v>96.82</c:v>
                </c:pt>
                <c:pt idx="917">
                  <c:v>96.82</c:v>
                </c:pt>
                <c:pt idx="918">
                  <c:v>96.82</c:v>
                </c:pt>
                <c:pt idx="919">
                  <c:v>96.82</c:v>
                </c:pt>
                <c:pt idx="920">
                  <c:v>96.82</c:v>
                </c:pt>
                <c:pt idx="921">
                  <c:v>96.82</c:v>
                </c:pt>
                <c:pt idx="922">
                  <c:v>96.82</c:v>
                </c:pt>
                <c:pt idx="923">
                  <c:v>96.82</c:v>
                </c:pt>
                <c:pt idx="924">
                  <c:v>96.82</c:v>
                </c:pt>
                <c:pt idx="925">
                  <c:v>96.82</c:v>
                </c:pt>
                <c:pt idx="926">
                  <c:v>96.82</c:v>
                </c:pt>
                <c:pt idx="927">
                  <c:v>96.82</c:v>
                </c:pt>
                <c:pt idx="928">
                  <c:v>96.82</c:v>
                </c:pt>
                <c:pt idx="929">
                  <c:v>96.82</c:v>
                </c:pt>
                <c:pt idx="930">
                  <c:v>96.82</c:v>
                </c:pt>
                <c:pt idx="931">
                  <c:v>96.82</c:v>
                </c:pt>
                <c:pt idx="932">
                  <c:v>96.82</c:v>
                </c:pt>
                <c:pt idx="933">
                  <c:v>96.82</c:v>
                </c:pt>
                <c:pt idx="934">
                  <c:v>96.82</c:v>
                </c:pt>
                <c:pt idx="935">
                  <c:v>96.82</c:v>
                </c:pt>
                <c:pt idx="936">
                  <c:v>96.82</c:v>
                </c:pt>
                <c:pt idx="937">
                  <c:v>96.82</c:v>
                </c:pt>
                <c:pt idx="938">
                  <c:v>96.82</c:v>
                </c:pt>
                <c:pt idx="939">
                  <c:v>96.82</c:v>
                </c:pt>
                <c:pt idx="940">
                  <c:v>96.82</c:v>
                </c:pt>
                <c:pt idx="941">
                  <c:v>96.82</c:v>
                </c:pt>
                <c:pt idx="942">
                  <c:v>96.82</c:v>
                </c:pt>
                <c:pt idx="943">
                  <c:v>96.82</c:v>
                </c:pt>
                <c:pt idx="944">
                  <c:v>96.82</c:v>
                </c:pt>
                <c:pt idx="945">
                  <c:v>96.82</c:v>
                </c:pt>
                <c:pt idx="946">
                  <c:v>96.82</c:v>
                </c:pt>
                <c:pt idx="947">
                  <c:v>96.82</c:v>
                </c:pt>
                <c:pt idx="948">
                  <c:v>96.82</c:v>
                </c:pt>
                <c:pt idx="949">
                  <c:v>96.82</c:v>
                </c:pt>
                <c:pt idx="950">
                  <c:v>96.82</c:v>
                </c:pt>
                <c:pt idx="951">
                  <c:v>96.82</c:v>
                </c:pt>
                <c:pt idx="952">
                  <c:v>96.82</c:v>
                </c:pt>
                <c:pt idx="953">
                  <c:v>96.82</c:v>
                </c:pt>
                <c:pt idx="954">
                  <c:v>96.82</c:v>
                </c:pt>
                <c:pt idx="955">
                  <c:v>96.82</c:v>
                </c:pt>
                <c:pt idx="956">
                  <c:v>96.82</c:v>
                </c:pt>
                <c:pt idx="957">
                  <c:v>96.82</c:v>
                </c:pt>
                <c:pt idx="958">
                  <c:v>96.82</c:v>
                </c:pt>
                <c:pt idx="959">
                  <c:v>96.82</c:v>
                </c:pt>
                <c:pt idx="960">
                  <c:v>96.82</c:v>
                </c:pt>
                <c:pt idx="961">
                  <c:v>96.82</c:v>
                </c:pt>
                <c:pt idx="962">
                  <c:v>96.82</c:v>
                </c:pt>
                <c:pt idx="963">
                  <c:v>96.82</c:v>
                </c:pt>
                <c:pt idx="964">
                  <c:v>96.82</c:v>
                </c:pt>
                <c:pt idx="965">
                  <c:v>96.82</c:v>
                </c:pt>
                <c:pt idx="966">
                  <c:v>96.82</c:v>
                </c:pt>
                <c:pt idx="967">
                  <c:v>96.82</c:v>
                </c:pt>
                <c:pt idx="968">
                  <c:v>96.82</c:v>
                </c:pt>
                <c:pt idx="969">
                  <c:v>96.82</c:v>
                </c:pt>
                <c:pt idx="970">
                  <c:v>96.82</c:v>
                </c:pt>
                <c:pt idx="971">
                  <c:v>96.82</c:v>
                </c:pt>
                <c:pt idx="972">
                  <c:v>96.82</c:v>
                </c:pt>
                <c:pt idx="973">
                  <c:v>96.82</c:v>
                </c:pt>
                <c:pt idx="974">
                  <c:v>96.82</c:v>
                </c:pt>
                <c:pt idx="975">
                  <c:v>96.82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1-41E6-98A2-88522831B06B}"/>
            </c:ext>
          </c:extLst>
        </c:ser>
        <c:ser>
          <c:idx val="1"/>
          <c:order val="1"/>
          <c:tx>
            <c:v>Desired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Positions'!$F$2:$F$4000</c:f>
              <c:numCache>
                <c:formatCode>General</c:formatCode>
                <c:ptCount val="3999"/>
                <c:pt idx="0">
                  <c:v>184.9672334714005</c:v>
                </c:pt>
                <c:pt idx="1">
                  <c:v>184.94776796575999</c:v>
                </c:pt>
                <c:pt idx="2">
                  <c:v>184.9222535951923</c:v>
                </c:pt>
                <c:pt idx="3">
                  <c:v>184.89369751175209</c:v>
                </c:pt>
                <c:pt idx="4">
                  <c:v>184.8587905393733</c:v>
                </c:pt>
                <c:pt idx="5">
                  <c:v>184.81944107304011</c:v>
                </c:pt>
                <c:pt idx="6">
                  <c:v>184.76877566122019</c:v>
                </c:pt>
                <c:pt idx="7">
                  <c:v>184.7192968672953</c:v>
                </c:pt>
                <c:pt idx="8">
                  <c:v>184.66236359845431</c:v>
                </c:pt>
                <c:pt idx="9">
                  <c:v>184.60090451662131</c:v>
                </c:pt>
                <c:pt idx="10">
                  <c:v>184.5355341089772</c:v>
                </c:pt>
                <c:pt idx="11">
                  <c:v>184.47182257853709</c:v>
                </c:pt>
                <c:pt idx="12">
                  <c:v>184.3870619403537</c:v>
                </c:pt>
                <c:pt idx="13">
                  <c:v>184.305108144808</c:v>
                </c:pt>
                <c:pt idx="14">
                  <c:v>184.22059359613539</c:v>
                </c:pt>
                <c:pt idx="15">
                  <c:v>184.12844865453289</c:v>
                </c:pt>
                <c:pt idx="16">
                  <c:v>184.03212864849809</c:v>
                </c:pt>
                <c:pt idx="17">
                  <c:v>183.93371294674751</c:v>
                </c:pt>
                <c:pt idx="18">
                  <c:v>183.8281729110042</c:v>
                </c:pt>
                <c:pt idx="19">
                  <c:v>183.72228816766011</c:v>
                </c:pt>
                <c:pt idx="20">
                  <c:v>183.60343142358701</c:v>
                </c:pt>
                <c:pt idx="21">
                  <c:v>183.48235512793499</c:v>
                </c:pt>
                <c:pt idx="22">
                  <c:v>183.35753138407961</c:v>
                </c:pt>
                <c:pt idx="23">
                  <c:v>183.22579460229019</c:v>
                </c:pt>
                <c:pt idx="24">
                  <c:v>183.08971597822969</c:v>
                </c:pt>
                <c:pt idx="25">
                  <c:v>182.95046043943131</c:v>
                </c:pt>
                <c:pt idx="26">
                  <c:v>182.80706206274871</c:v>
                </c:pt>
                <c:pt idx="27">
                  <c:v>182.65572335248081</c:v>
                </c:pt>
                <c:pt idx="28">
                  <c:v>182.50296719116341</c:v>
                </c:pt>
                <c:pt idx="29">
                  <c:v>182.3429949297672</c:v>
                </c:pt>
                <c:pt idx="30">
                  <c:v>182.17888223637021</c:v>
                </c:pt>
                <c:pt idx="31">
                  <c:v>182.00895715493971</c:v>
                </c:pt>
                <c:pt idx="32">
                  <c:v>181.8317238876663</c:v>
                </c:pt>
                <c:pt idx="33">
                  <c:v>181.65438277664239</c:v>
                </c:pt>
                <c:pt idx="34">
                  <c:v>181.46745995240491</c:v>
                </c:pt>
                <c:pt idx="35">
                  <c:v>181.2807353475138</c:v>
                </c:pt>
                <c:pt idx="36">
                  <c:v>181.08369932313241</c:v>
                </c:pt>
                <c:pt idx="37">
                  <c:v>180.88905754092141</c:v>
                </c:pt>
                <c:pt idx="38">
                  <c:v>180.6940877387309</c:v>
                </c:pt>
                <c:pt idx="39">
                  <c:v>180.4870637409939</c:v>
                </c:pt>
                <c:pt idx="40">
                  <c:v>180.2788395713693</c:v>
                </c:pt>
                <c:pt idx="41">
                  <c:v>180.0639349827797</c:v>
                </c:pt>
                <c:pt idx="42">
                  <c:v>179.84967872791421</c:v>
                </c:pt>
                <c:pt idx="43">
                  <c:v>179.62192471302609</c:v>
                </c:pt>
                <c:pt idx="44">
                  <c:v>179.3960047245366</c:v>
                </c:pt>
                <c:pt idx="45">
                  <c:v>179.16566106552219</c:v>
                </c:pt>
                <c:pt idx="46">
                  <c:v>178.93636812218531</c:v>
                </c:pt>
                <c:pt idx="47">
                  <c:v>178.69484628270931</c:v>
                </c:pt>
                <c:pt idx="48">
                  <c:v>178.45774242458819</c:v>
                </c:pt>
                <c:pt idx="49">
                  <c:v>178.2075826293123</c:v>
                </c:pt>
                <c:pt idx="50">
                  <c:v>177.95583871851451</c:v>
                </c:pt>
                <c:pt idx="51">
                  <c:v>177.70076518209169</c:v>
                </c:pt>
                <c:pt idx="52">
                  <c:v>177.441170210308</c:v>
                </c:pt>
                <c:pt idx="53">
                  <c:v>177.1856716648536</c:v>
                </c:pt>
                <c:pt idx="54">
                  <c:v>176.91533942558249</c:v>
                </c:pt>
                <c:pt idx="55">
                  <c:v>176.65080520724871</c:v>
                </c:pt>
                <c:pt idx="56">
                  <c:v>176.3701578980409</c:v>
                </c:pt>
                <c:pt idx="57">
                  <c:v>176.09702137803541</c:v>
                </c:pt>
                <c:pt idx="58">
                  <c:v>175.816365222082</c:v>
                </c:pt>
                <c:pt idx="59">
                  <c:v>175.53228291828049</c:v>
                </c:pt>
                <c:pt idx="60">
                  <c:v>175.2441424546989</c:v>
                </c:pt>
                <c:pt idx="61">
                  <c:v>174.95812651525651</c:v>
                </c:pt>
                <c:pt idx="62">
                  <c:v>174.66133598907459</c:v>
                </c:pt>
                <c:pt idx="63">
                  <c:v>174.36896776045</c:v>
                </c:pt>
                <c:pt idx="64">
                  <c:v>174.06405850973971</c:v>
                </c:pt>
                <c:pt idx="65">
                  <c:v>173.75772231051221</c:v>
                </c:pt>
                <c:pt idx="66">
                  <c:v>173.45515909297961</c:v>
                </c:pt>
                <c:pt idx="67">
                  <c:v>173.13148712701309</c:v>
                </c:pt>
                <c:pt idx="68">
                  <c:v>172.82771180594989</c:v>
                </c:pt>
                <c:pt idx="69">
                  <c:v>172.50379906900079</c:v>
                </c:pt>
                <c:pt idx="70">
                  <c:v>172.18716676583159</c:v>
                </c:pt>
                <c:pt idx="71">
                  <c:v>171.86697703627539</c:v>
                </c:pt>
                <c:pt idx="72">
                  <c:v>171.54443018181649</c:v>
                </c:pt>
                <c:pt idx="73">
                  <c:v>171.2145691043398</c:v>
                </c:pt>
                <c:pt idx="74">
                  <c:v>170.8790218407099</c:v>
                </c:pt>
                <c:pt idx="75">
                  <c:v>170.54648004660359</c:v>
                </c:pt>
                <c:pt idx="76">
                  <c:v>170.21521283128081</c:v>
                </c:pt>
                <c:pt idx="77">
                  <c:v>169.87268057509931</c:v>
                </c:pt>
                <c:pt idx="78">
                  <c:v>169.53433502648551</c:v>
                </c:pt>
                <c:pt idx="79">
                  <c:v>169.19198039876531</c:v>
                </c:pt>
                <c:pt idx="80">
                  <c:v>168.80922110783379</c:v>
                </c:pt>
                <c:pt idx="81">
                  <c:v>168.49956314910929</c:v>
                </c:pt>
                <c:pt idx="82">
                  <c:v>168.105605168311</c:v>
                </c:pt>
                <c:pt idx="83">
                  <c:v>167.75420547946291</c:v>
                </c:pt>
                <c:pt idx="84">
                  <c:v>167.39298810431401</c:v>
                </c:pt>
                <c:pt idx="85">
                  <c:v>167.0351817481216</c:v>
                </c:pt>
                <c:pt idx="86">
                  <c:v>166.6810634435561</c:v>
                </c:pt>
                <c:pt idx="87">
                  <c:v>166.31831504984851</c:v>
                </c:pt>
                <c:pt idx="88">
                  <c:v>165.9460606576335</c:v>
                </c:pt>
                <c:pt idx="89">
                  <c:v>165.58324228310499</c:v>
                </c:pt>
                <c:pt idx="90">
                  <c:v>165.25603810116249</c:v>
                </c:pt>
                <c:pt idx="91">
                  <c:v>164.88445719167439</c:v>
                </c:pt>
                <c:pt idx="92">
                  <c:v>164.47015747307529</c:v>
                </c:pt>
                <c:pt idx="93">
                  <c:v>164.10306063408561</c:v>
                </c:pt>
                <c:pt idx="94">
                  <c:v>163.7274860167015</c:v>
                </c:pt>
                <c:pt idx="95">
                  <c:v>163.3514923122012</c:v>
                </c:pt>
                <c:pt idx="96">
                  <c:v>162.98700618127771</c:v>
                </c:pt>
                <c:pt idx="97">
                  <c:v>162.60655762468639</c:v>
                </c:pt>
                <c:pt idx="98">
                  <c:v>162.22627287633321</c:v>
                </c:pt>
                <c:pt idx="99">
                  <c:v>161.8476297366328</c:v>
                </c:pt>
                <c:pt idx="100">
                  <c:v>161.4592906908795</c:v>
                </c:pt>
                <c:pt idx="101">
                  <c:v>161.0771351466872</c:v>
                </c:pt>
                <c:pt idx="102">
                  <c:v>160.68655309382859</c:v>
                </c:pt>
                <c:pt idx="103">
                  <c:v>160.29946948865529</c:v>
                </c:pt>
                <c:pt idx="104">
                  <c:v>159.91436359641239</c:v>
                </c:pt>
                <c:pt idx="105">
                  <c:v>159.53340824414849</c:v>
                </c:pt>
                <c:pt idx="106">
                  <c:v>159.1395521391334</c:v>
                </c:pt>
                <c:pt idx="107">
                  <c:v>158.75420976052041</c:v>
                </c:pt>
                <c:pt idx="108">
                  <c:v>158.36721592225689</c:v>
                </c:pt>
                <c:pt idx="109">
                  <c:v>157.9760747546174</c:v>
                </c:pt>
                <c:pt idx="110">
                  <c:v>157.5868061590927</c:v>
                </c:pt>
                <c:pt idx="111">
                  <c:v>157.1985078466237</c:v>
                </c:pt>
                <c:pt idx="112">
                  <c:v>156.81100220544701</c:v>
                </c:pt>
                <c:pt idx="113">
                  <c:v>156.42125902760901</c:v>
                </c:pt>
                <c:pt idx="114">
                  <c:v>156.03132842360131</c:v>
                </c:pt>
                <c:pt idx="115">
                  <c:v>155.63518611073809</c:v>
                </c:pt>
                <c:pt idx="116">
                  <c:v>155.2384723289093</c:v>
                </c:pt>
                <c:pt idx="117">
                  <c:v>154.84191307584669</c:v>
                </c:pt>
                <c:pt idx="118">
                  <c:v>154.450964400809</c:v>
                </c:pt>
                <c:pt idx="119">
                  <c:v>154.06486439123319</c:v>
                </c:pt>
                <c:pt idx="120">
                  <c:v>153.6638819513671</c:v>
                </c:pt>
                <c:pt idx="121">
                  <c:v>153.27609361865851</c:v>
                </c:pt>
                <c:pt idx="122">
                  <c:v>152.8824816376341</c:v>
                </c:pt>
                <c:pt idx="123">
                  <c:v>152.4847327571473</c:v>
                </c:pt>
                <c:pt idx="124">
                  <c:v>152.10655220783801</c:v>
                </c:pt>
                <c:pt idx="125">
                  <c:v>151.71154886229519</c:v>
                </c:pt>
                <c:pt idx="126">
                  <c:v>151.3216324143819</c:v>
                </c:pt>
                <c:pt idx="127">
                  <c:v>150.9367531961156</c:v>
                </c:pt>
                <c:pt idx="128">
                  <c:v>150.546700112335</c:v>
                </c:pt>
                <c:pt idx="129">
                  <c:v>150.1605539549779</c:v>
                </c:pt>
                <c:pt idx="130">
                  <c:v>149.76160402479081</c:v>
                </c:pt>
                <c:pt idx="131">
                  <c:v>149.38906091104079</c:v>
                </c:pt>
                <c:pt idx="132">
                  <c:v>149.00700499245019</c:v>
                </c:pt>
                <c:pt idx="133">
                  <c:v>148.6165767577159</c:v>
                </c:pt>
                <c:pt idx="134">
                  <c:v>148.23804969514401</c:v>
                </c:pt>
                <c:pt idx="135">
                  <c:v>147.85733246731979</c:v>
                </c:pt>
                <c:pt idx="136">
                  <c:v>147.47899607888871</c:v>
                </c:pt>
                <c:pt idx="137">
                  <c:v>147.1002930150415</c:v>
                </c:pt>
                <c:pt idx="138">
                  <c:v>146.72433595185609</c:v>
                </c:pt>
                <c:pt idx="139">
                  <c:v>146.34588897874161</c:v>
                </c:pt>
                <c:pt idx="140">
                  <c:v>145.9276122689428</c:v>
                </c:pt>
                <c:pt idx="141">
                  <c:v>145.5593266684462</c:v>
                </c:pt>
                <c:pt idx="142">
                  <c:v>145.18254768743981</c:v>
                </c:pt>
                <c:pt idx="143">
                  <c:v>144.80938240838279</c:v>
                </c:pt>
                <c:pt idx="144">
                  <c:v>144.44994725599889</c:v>
                </c:pt>
                <c:pt idx="145">
                  <c:v>144.0809517456984</c:v>
                </c:pt>
                <c:pt idx="146">
                  <c:v>143.71330176203099</c:v>
                </c:pt>
                <c:pt idx="147">
                  <c:v>143.35085926830951</c:v>
                </c:pt>
                <c:pt idx="148">
                  <c:v>142.9903916114603</c:v>
                </c:pt>
                <c:pt idx="149">
                  <c:v>142.63494148481669</c:v>
                </c:pt>
                <c:pt idx="150">
                  <c:v>142.27583428741491</c:v>
                </c:pt>
                <c:pt idx="151">
                  <c:v>141.9197792396254</c:v>
                </c:pt>
                <c:pt idx="152">
                  <c:v>141.57014328783171</c:v>
                </c:pt>
                <c:pt idx="153">
                  <c:v>141.21948856683721</c:v>
                </c:pt>
                <c:pt idx="154">
                  <c:v>140.86611589975689</c:v>
                </c:pt>
                <c:pt idx="155">
                  <c:v>140.53198223061079</c:v>
                </c:pt>
                <c:pt idx="156">
                  <c:v>140.19276909619879</c:v>
                </c:pt>
                <c:pt idx="157">
                  <c:v>139.84927987611999</c:v>
                </c:pt>
                <c:pt idx="158">
                  <c:v>139.51488324164771</c:v>
                </c:pt>
                <c:pt idx="159">
                  <c:v>139.17876333537819</c:v>
                </c:pt>
                <c:pt idx="160">
                  <c:v>138.8449679029591</c:v>
                </c:pt>
                <c:pt idx="161">
                  <c:v>138.51781148743831</c:v>
                </c:pt>
                <c:pt idx="162">
                  <c:v>138.1921949692468</c:v>
                </c:pt>
                <c:pt idx="163">
                  <c:v>137.86798379876109</c:v>
                </c:pt>
                <c:pt idx="164">
                  <c:v>137.5524226124368</c:v>
                </c:pt>
                <c:pt idx="165">
                  <c:v>137.2365968982169</c:v>
                </c:pt>
                <c:pt idx="166">
                  <c:v>136.92303526192029</c:v>
                </c:pt>
                <c:pt idx="167">
                  <c:v>136.608139389352</c:v>
                </c:pt>
                <c:pt idx="168">
                  <c:v>136.30493298809941</c:v>
                </c:pt>
                <c:pt idx="169">
                  <c:v>135.99816762835209</c:v>
                </c:pt>
                <c:pt idx="170">
                  <c:v>135.69689810973381</c:v>
                </c:pt>
                <c:pt idx="171">
                  <c:v>135.39766492818819</c:v>
                </c:pt>
                <c:pt idx="172">
                  <c:v>135.09852693234239</c:v>
                </c:pt>
                <c:pt idx="173">
                  <c:v>134.81295776168929</c:v>
                </c:pt>
                <c:pt idx="174">
                  <c:v>134.52353498691031</c:v>
                </c:pt>
                <c:pt idx="175">
                  <c:v>134.24193302063901</c:v>
                </c:pt>
                <c:pt idx="176">
                  <c:v>133.95999800818001</c:v>
                </c:pt>
                <c:pt idx="177">
                  <c:v>133.68645175563671</c:v>
                </c:pt>
                <c:pt idx="178">
                  <c:v>133.41626542596811</c:v>
                </c:pt>
                <c:pt idx="179">
                  <c:v>133.11355970073041</c:v>
                </c:pt>
                <c:pt idx="180">
                  <c:v>132.87554618032311</c:v>
                </c:pt>
                <c:pt idx="181">
                  <c:v>132.61381777909921</c:v>
                </c:pt>
                <c:pt idx="182">
                  <c:v>132.3448336300564</c:v>
                </c:pt>
                <c:pt idx="183">
                  <c:v>132.10007920210111</c:v>
                </c:pt>
                <c:pt idx="184">
                  <c:v>131.84577004333559</c:v>
                </c:pt>
                <c:pt idx="185">
                  <c:v>131.6021667603284</c:v>
                </c:pt>
                <c:pt idx="186">
                  <c:v>131.3541280354261</c:v>
                </c:pt>
                <c:pt idx="187">
                  <c:v>131.11647733874611</c:v>
                </c:pt>
                <c:pt idx="188">
                  <c:v>130.8751549098956</c:v>
                </c:pt>
                <c:pt idx="189">
                  <c:v>130.6416061322922</c:v>
                </c:pt>
                <c:pt idx="190">
                  <c:v>130.42033619095329</c:v>
                </c:pt>
                <c:pt idx="191">
                  <c:v>130.1977783148605</c:v>
                </c:pt>
                <c:pt idx="192">
                  <c:v>129.95697590605121</c:v>
                </c:pt>
                <c:pt idx="193">
                  <c:v>129.74311458451371</c:v>
                </c:pt>
                <c:pt idx="194">
                  <c:v>129.5333978047949</c:v>
                </c:pt>
                <c:pt idx="195">
                  <c:v>129.32964410104691</c:v>
                </c:pt>
                <c:pt idx="196">
                  <c:v>129.12624025653011</c:v>
                </c:pt>
                <c:pt idx="197">
                  <c:v>128.93136357098859</c:v>
                </c:pt>
                <c:pt idx="198">
                  <c:v>128.74016354024761</c:v>
                </c:pt>
                <c:pt idx="199">
                  <c:v>128.55345699828169</c:v>
                </c:pt>
                <c:pt idx="200">
                  <c:v>128.3668831398146</c:v>
                </c:pt>
                <c:pt idx="201">
                  <c:v>128.19364664793301</c:v>
                </c:pt>
                <c:pt idx="202">
                  <c:v>128.0214615503649</c:v>
                </c:pt>
                <c:pt idx="203">
                  <c:v>127.85126456965951</c:v>
                </c:pt>
                <c:pt idx="204">
                  <c:v>127.6877933401648</c:v>
                </c:pt>
                <c:pt idx="205">
                  <c:v>127.52641324108821</c:v>
                </c:pt>
                <c:pt idx="206">
                  <c:v>127.370459770805</c:v>
                </c:pt>
                <c:pt idx="207">
                  <c:v>127.2207891371613</c:v>
                </c:pt>
                <c:pt idx="208">
                  <c:v>127.07555807894811</c:v>
                </c:pt>
                <c:pt idx="209">
                  <c:v>126.9358544929101</c:v>
                </c:pt>
                <c:pt idx="210">
                  <c:v>126.79951301793329</c:v>
                </c:pt>
                <c:pt idx="211">
                  <c:v>126.66834070488839</c:v>
                </c:pt>
                <c:pt idx="212">
                  <c:v>126.54038815730701</c:v>
                </c:pt>
                <c:pt idx="213">
                  <c:v>126.4201234988839</c:v>
                </c:pt>
                <c:pt idx="214">
                  <c:v>126.3057152538067</c:v>
                </c:pt>
                <c:pt idx="215">
                  <c:v>126.1952169029216</c:v>
                </c:pt>
                <c:pt idx="216">
                  <c:v>126.08347631156251</c:v>
                </c:pt>
                <c:pt idx="217">
                  <c:v>125.9844672745853</c:v>
                </c:pt>
                <c:pt idx="218">
                  <c:v>125.8891293201843</c:v>
                </c:pt>
                <c:pt idx="219">
                  <c:v>125.7964289920956</c:v>
                </c:pt>
                <c:pt idx="220">
                  <c:v>125.7088675939128</c:v>
                </c:pt>
                <c:pt idx="221">
                  <c:v>125.62777838490889</c:v>
                </c:pt>
                <c:pt idx="222">
                  <c:v>125.54784774418989</c:v>
                </c:pt>
                <c:pt idx="223">
                  <c:v>125.4758967161753</c:v>
                </c:pt>
                <c:pt idx="224">
                  <c:v>125.40714813514209</c:v>
                </c:pt>
                <c:pt idx="225">
                  <c:v>125.34563992659881</c:v>
                </c:pt>
                <c:pt idx="226">
                  <c:v>125.2891276950615</c:v>
                </c:pt>
                <c:pt idx="227">
                  <c:v>125.23814512516709</c:v>
                </c:pt>
                <c:pt idx="228">
                  <c:v>125.1910612087008</c:v>
                </c:pt>
                <c:pt idx="229">
                  <c:v>125.14847809003879</c:v>
                </c:pt>
                <c:pt idx="230">
                  <c:v>125.1121068201146</c:v>
                </c:pt>
                <c:pt idx="231">
                  <c:v>125.08050201847711</c:v>
                </c:pt>
                <c:pt idx="232">
                  <c:v>125.0549712047775</c:v>
                </c:pt>
                <c:pt idx="233">
                  <c:v>125.03368363729111</c:v>
                </c:pt>
                <c:pt idx="234">
                  <c:v>125.0178415295089</c:v>
                </c:pt>
                <c:pt idx="235">
                  <c:v>125.0068019901497</c:v>
                </c:pt>
                <c:pt idx="236">
                  <c:v>125.0009492619923</c:v>
                </c:pt>
                <c:pt idx="237">
                  <c:v>125.0003556126687</c:v>
                </c:pt>
                <c:pt idx="238">
                  <c:v>125.0048251117139</c:v>
                </c:pt>
                <c:pt idx="239">
                  <c:v>125.01443748337159</c:v>
                </c:pt>
                <c:pt idx="240">
                  <c:v>125.0288984305427</c:v>
                </c:pt>
                <c:pt idx="241">
                  <c:v>125.0484447046536</c:v>
                </c:pt>
                <c:pt idx="242">
                  <c:v>125.0745166486998</c:v>
                </c:pt>
                <c:pt idx="243">
                  <c:v>125.1036208521636</c:v>
                </c:pt>
                <c:pt idx="244">
                  <c:v>125.1392700668039</c:v>
                </c:pt>
                <c:pt idx="245">
                  <c:v>125.179637160265</c:v>
                </c:pt>
                <c:pt idx="246">
                  <c:v>125.2297605329579</c:v>
                </c:pt>
                <c:pt idx="247">
                  <c:v>125.27996290937961</c:v>
                </c:pt>
                <c:pt idx="248">
                  <c:v>125.33548192561079</c:v>
                </c:pt>
                <c:pt idx="249">
                  <c:v>125.3965358674352</c:v>
                </c:pt>
                <c:pt idx="250">
                  <c:v>125.4638755319892</c:v>
                </c:pt>
                <c:pt idx="251">
                  <c:v>125.5332853332077</c:v>
                </c:pt>
                <c:pt idx="252">
                  <c:v>125.60822648781659</c:v>
                </c:pt>
                <c:pt idx="253">
                  <c:v>125.6899749844688</c:v>
                </c:pt>
                <c:pt idx="254">
                  <c:v>125.7760977998262</c:v>
                </c:pt>
                <c:pt idx="255">
                  <c:v>125.8648738354503</c:v>
                </c:pt>
                <c:pt idx="256">
                  <c:v>125.96196382126649</c:v>
                </c:pt>
                <c:pt idx="257">
                  <c:v>126.0621633730597</c:v>
                </c:pt>
                <c:pt idx="258">
                  <c:v>126.17145170347391</c:v>
                </c:pt>
                <c:pt idx="259">
                  <c:v>126.28171385304</c:v>
                </c:pt>
                <c:pt idx="260">
                  <c:v>126.39593439963301</c:v>
                </c:pt>
                <c:pt idx="261">
                  <c:v>126.51817297594781</c:v>
                </c:pt>
                <c:pt idx="262">
                  <c:v>126.6413571024265</c:v>
                </c:pt>
                <c:pt idx="263">
                  <c:v>126.7691154104605</c:v>
                </c:pt>
                <c:pt idx="264">
                  <c:v>126.907664552063</c:v>
                </c:pt>
                <c:pt idx="265">
                  <c:v>127.045112658167</c:v>
                </c:pt>
                <c:pt idx="266">
                  <c:v>127.189822926334</c:v>
                </c:pt>
                <c:pt idx="267">
                  <c:v>127.33779469507139</c:v>
                </c:pt>
                <c:pt idx="268">
                  <c:v>127.4939874930469</c:v>
                </c:pt>
                <c:pt idx="269">
                  <c:v>127.6525074523019</c:v>
                </c:pt>
                <c:pt idx="270">
                  <c:v>127.81668603516189</c:v>
                </c:pt>
                <c:pt idx="271">
                  <c:v>127.9846406716181</c:v>
                </c:pt>
                <c:pt idx="272">
                  <c:v>128.1570200598687</c:v>
                </c:pt>
                <c:pt idx="273">
                  <c:v>128.35352820796649</c:v>
                </c:pt>
                <c:pt idx="274">
                  <c:v>128.53718306140379</c:v>
                </c:pt>
                <c:pt idx="275">
                  <c:v>128.72428906208799</c:v>
                </c:pt>
                <c:pt idx="276">
                  <c:v>128.91386111930359</c:v>
                </c:pt>
                <c:pt idx="277">
                  <c:v>129.1123117788166</c:v>
                </c:pt>
                <c:pt idx="278">
                  <c:v>129.30978370854399</c:v>
                </c:pt>
                <c:pt idx="279">
                  <c:v>129.5148391885715</c:v>
                </c:pt>
                <c:pt idx="280">
                  <c:v>129.72111525451871</c:v>
                </c:pt>
                <c:pt idx="281">
                  <c:v>129.93352358324191</c:v>
                </c:pt>
                <c:pt idx="282">
                  <c:v>130.14992178546851</c:v>
                </c:pt>
                <c:pt idx="283">
                  <c:v>130.37413048911259</c:v>
                </c:pt>
                <c:pt idx="284">
                  <c:v>130.59654772146851</c:v>
                </c:pt>
                <c:pt idx="285">
                  <c:v>130.83132072615939</c:v>
                </c:pt>
                <c:pt idx="286">
                  <c:v>131.05636029532411</c:v>
                </c:pt>
                <c:pt idx="287">
                  <c:v>131.2966813785541</c:v>
                </c:pt>
                <c:pt idx="288">
                  <c:v>131.5411659680735</c:v>
                </c:pt>
                <c:pt idx="289">
                  <c:v>131.78468829439859</c:v>
                </c:pt>
                <c:pt idx="290">
                  <c:v>132.03954135890979</c:v>
                </c:pt>
                <c:pt idx="291">
                  <c:v>132.2943225314215</c:v>
                </c:pt>
                <c:pt idx="292">
                  <c:v>132.55161356493949</c:v>
                </c:pt>
                <c:pt idx="293">
                  <c:v>132.81047777124809</c:v>
                </c:pt>
                <c:pt idx="294">
                  <c:v>133.07454624610631</c:v>
                </c:pt>
                <c:pt idx="295">
                  <c:v>133.34029764051911</c:v>
                </c:pt>
                <c:pt idx="296">
                  <c:v>133.61409383171809</c:v>
                </c:pt>
                <c:pt idx="297">
                  <c:v>133.883914400105</c:v>
                </c:pt>
                <c:pt idx="298">
                  <c:v>134.16437985478771</c:v>
                </c:pt>
                <c:pt idx="299">
                  <c:v>134.45193454865989</c:v>
                </c:pt>
                <c:pt idx="300">
                  <c:v>134.7668828326149</c:v>
                </c:pt>
                <c:pt idx="301">
                  <c:v>135.02742136429109</c:v>
                </c:pt>
                <c:pt idx="302">
                  <c:v>135.32030909661739</c:v>
                </c:pt>
                <c:pt idx="303">
                  <c:v>135.62151496339311</c:v>
                </c:pt>
                <c:pt idx="304">
                  <c:v>135.9568207129123</c:v>
                </c:pt>
                <c:pt idx="305">
                  <c:v>136.2559680033323</c:v>
                </c:pt>
                <c:pt idx="306">
                  <c:v>136.56128773180441</c:v>
                </c:pt>
                <c:pt idx="307">
                  <c:v>136.8743745492128</c:v>
                </c:pt>
                <c:pt idx="308">
                  <c:v>137.18777328486161</c:v>
                </c:pt>
                <c:pt idx="309">
                  <c:v>137.50635020459299</c:v>
                </c:pt>
                <c:pt idx="310">
                  <c:v>137.82502264527221</c:v>
                </c:pt>
                <c:pt idx="311">
                  <c:v>138.15030574656649</c:v>
                </c:pt>
                <c:pt idx="312">
                  <c:v>138.46969584102479</c:v>
                </c:pt>
                <c:pt idx="313">
                  <c:v>138.79923563996121</c:v>
                </c:pt>
                <c:pt idx="314">
                  <c:v>139.1241436538125</c:v>
                </c:pt>
                <c:pt idx="315">
                  <c:v>139.45785507555459</c:v>
                </c:pt>
                <c:pt idx="316">
                  <c:v>139.78973868684241</c:v>
                </c:pt>
                <c:pt idx="317">
                  <c:v>140.1273226773514</c:v>
                </c:pt>
                <c:pt idx="318">
                  <c:v>140.47672933918761</c:v>
                </c:pt>
                <c:pt idx="319">
                  <c:v>140.81805772757451</c:v>
                </c:pt>
                <c:pt idx="320">
                  <c:v>141.169215285359</c:v>
                </c:pt>
                <c:pt idx="321">
                  <c:v>141.52338160005101</c:v>
                </c:pt>
                <c:pt idx="322">
                  <c:v>141.87118721345081</c:v>
                </c:pt>
                <c:pt idx="323">
                  <c:v>142.22711586119479</c:v>
                </c:pt>
                <c:pt idx="324">
                  <c:v>142.57754554103411</c:v>
                </c:pt>
                <c:pt idx="325">
                  <c:v>142.93932663624389</c:v>
                </c:pt>
                <c:pt idx="326">
                  <c:v>143.29625923230071</c:v>
                </c:pt>
                <c:pt idx="327">
                  <c:v>143.66205505607331</c:v>
                </c:pt>
                <c:pt idx="328">
                  <c:v>144.0244039137655</c:v>
                </c:pt>
                <c:pt idx="329">
                  <c:v>144.39829728779191</c:v>
                </c:pt>
                <c:pt idx="330">
                  <c:v>144.75031330856731</c:v>
                </c:pt>
                <c:pt idx="331">
                  <c:v>145.1202676857263</c:v>
                </c:pt>
                <c:pt idx="332">
                  <c:v>145.49137161776261</c:v>
                </c:pt>
                <c:pt idx="333">
                  <c:v>145.85985107927209</c:v>
                </c:pt>
                <c:pt idx="334">
                  <c:v>146.23717127330059</c:v>
                </c:pt>
                <c:pt idx="335">
                  <c:v>146.6060711131569</c:v>
                </c:pt>
                <c:pt idx="336">
                  <c:v>146.9931123500545</c:v>
                </c:pt>
                <c:pt idx="337">
                  <c:v>147.41455233980449</c:v>
                </c:pt>
                <c:pt idx="338">
                  <c:v>147.789591917736</c:v>
                </c:pt>
                <c:pt idx="339">
                  <c:v>148.1697587745472</c:v>
                </c:pt>
                <c:pt idx="340">
                  <c:v>148.55634928731089</c:v>
                </c:pt>
                <c:pt idx="341">
                  <c:v>148.93888873960299</c:v>
                </c:pt>
                <c:pt idx="342">
                  <c:v>149.335447556497</c:v>
                </c:pt>
                <c:pt idx="343">
                  <c:v>149.7132763232344</c:v>
                </c:pt>
                <c:pt idx="344">
                  <c:v>150.0530496410334</c:v>
                </c:pt>
                <c:pt idx="345">
                  <c:v>150.49269749823969</c:v>
                </c:pt>
                <c:pt idx="346">
                  <c:v>150.83317107155341</c:v>
                </c:pt>
                <c:pt idx="347">
                  <c:v>151.21983204675161</c:v>
                </c:pt>
                <c:pt idx="348">
                  <c:v>151.61308294991369</c:v>
                </c:pt>
                <c:pt idx="349">
                  <c:v>151.99868681696029</c:v>
                </c:pt>
                <c:pt idx="350">
                  <c:v>152.39543042760931</c:v>
                </c:pt>
                <c:pt idx="351">
                  <c:v>152.79215700073809</c:v>
                </c:pt>
                <c:pt idx="352">
                  <c:v>153.17433140048601</c:v>
                </c:pt>
                <c:pt idx="353">
                  <c:v>153.5669386533248</c:v>
                </c:pt>
                <c:pt idx="354">
                  <c:v>153.9626710493466</c:v>
                </c:pt>
                <c:pt idx="355">
                  <c:v>154.36500784042789</c:v>
                </c:pt>
                <c:pt idx="356">
                  <c:v>154.74993256893529</c:v>
                </c:pt>
                <c:pt idx="357">
                  <c:v>155.13847198398761</c:v>
                </c:pt>
                <c:pt idx="358">
                  <c:v>155.53622655871371</c:v>
                </c:pt>
                <c:pt idx="359">
                  <c:v>155.93582736119279</c:v>
                </c:pt>
                <c:pt idx="360">
                  <c:v>156.32528599310169</c:v>
                </c:pt>
                <c:pt idx="361">
                  <c:v>156.7208831126205</c:v>
                </c:pt>
                <c:pt idx="362">
                  <c:v>157.11462390925701</c:v>
                </c:pt>
                <c:pt idx="363">
                  <c:v>157.5021598783741</c:v>
                </c:pt>
                <c:pt idx="364">
                  <c:v>157.8942954496836</c:v>
                </c:pt>
                <c:pt idx="365">
                  <c:v>158.28198060575539</c:v>
                </c:pt>
                <c:pt idx="366">
                  <c:v>158.66979126015451</c:v>
                </c:pt>
                <c:pt idx="367">
                  <c:v>159.06124828669661</c:v>
                </c:pt>
                <c:pt idx="368">
                  <c:v>159.44462665774961</c:v>
                </c:pt>
                <c:pt idx="369">
                  <c:v>159.87332798922009</c:v>
                </c:pt>
                <c:pt idx="370">
                  <c:v>160.25859211673199</c:v>
                </c:pt>
                <c:pt idx="371">
                  <c:v>160.64437228982729</c:v>
                </c:pt>
                <c:pt idx="372">
                  <c:v>160.98346331807559</c:v>
                </c:pt>
                <c:pt idx="373">
                  <c:v>161.41397572264509</c:v>
                </c:pt>
                <c:pt idx="374">
                  <c:v>161.80354296883371</c:v>
                </c:pt>
                <c:pt idx="375">
                  <c:v>162.17358555401259</c:v>
                </c:pt>
                <c:pt idx="376">
                  <c:v>162.54932614179381</c:v>
                </c:pt>
                <c:pt idx="377">
                  <c:v>162.93286313441499</c:v>
                </c:pt>
                <c:pt idx="378">
                  <c:v>163.30123275358619</c:v>
                </c:pt>
                <c:pt idx="379">
                  <c:v>163.67844731490999</c:v>
                </c:pt>
                <c:pt idx="380">
                  <c:v>164.0432698671396</c:v>
                </c:pt>
                <c:pt idx="381">
                  <c:v>164.4182246751306</c:v>
                </c:pt>
                <c:pt idx="382">
                  <c:v>164.7848323919917</c:v>
                </c:pt>
                <c:pt idx="383">
                  <c:v>165.1514529876257</c:v>
                </c:pt>
                <c:pt idx="384">
                  <c:v>165.51789506636399</c:v>
                </c:pt>
                <c:pt idx="385">
                  <c:v>165.87991180808399</c:v>
                </c:pt>
                <c:pt idx="386">
                  <c:v>166.2509501680008</c:v>
                </c:pt>
                <c:pt idx="387">
                  <c:v>166.61731297206259</c:v>
                </c:pt>
                <c:pt idx="388">
                  <c:v>166.97878316446639</c:v>
                </c:pt>
                <c:pt idx="389">
                  <c:v>167.34107718145569</c:v>
                </c:pt>
                <c:pt idx="390">
                  <c:v>167.6981570659604</c:v>
                </c:pt>
                <c:pt idx="391">
                  <c:v>168.05359740464689</c:v>
                </c:pt>
                <c:pt idx="392">
                  <c:v>168.40244001692821</c:v>
                </c:pt>
                <c:pt idx="393">
                  <c:v>168.75827046001419</c:v>
                </c:pt>
                <c:pt idx="394">
                  <c:v>169.0995499788196</c:v>
                </c:pt>
                <c:pt idx="395">
                  <c:v>169.43745745213209</c:v>
                </c:pt>
                <c:pt idx="396">
                  <c:v>169.78150042999579</c:v>
                </c:pt>
                <c:pt idx="397">
                  <c:v>170.12972012622089</c:v>
                </c:pt>
                <c:pt idx="398">
                  <c:v>170.4662012002708</c:v>
                </c:pt>
                <c:pt idx="399">
                  <c:v>170.80141033713181</c:v>
                </c:pt>
                <c:pt idx="400">
                  <c:v>171.13434114787179</c:v>
                </c:pt>
                <c:pt idx="401">
                  <c:v>171.45856189572081</c:v>
                </c:pt>
                <c:pt idx="402">
                  <c:v>171.7847634482662</c:v>
                </c:pt>
                <c:pt idx="403">
                  <c:v>172.1135548954783</c:v>
                </c:pt>
                <c:pt idx="404">
                  <c:v>172.43175599236039</c:v>
                </c:pt>
                <c:pt idx="405">
                  <c:v>172.74774691682589</c:v>
                </c:pt>
                <c:pt idx="406">
                  <c:v>173.096610775866</c:v>
                </c:pt>
                <c:pt idx="407">
                  <c:v>173.40917258885679</c:v>
                </c:pt>
                <c:pt idx="408">
                  <c:v>173.7154327183033</c:v>
                </c:pt>
                <c:pt idx="409">
                  <c:v>173.98601971434601</c:v>
                </c:pt>
                <c:pt idx="410">
                  <c:v>174.2947695580275</c:v>
                </c:pt>
                <c:pt idx="411">
                  <c:v>174.5911326181467</c:v>
                </c:pt>
                <c:pt idx="412">
                  <c:v>174.9167200545522</c:v>
                </c:pt>
                <c:pt idx="413">
                  <c:v>175.17791056801479</c:v>
                </c:pt>
                <c:pt idx="414">
                  <c:v>175.50123807469251</c:v>
                </c:pt>
                <c:pt idx="415">
                  <c:v>175.7848143017298</c:v>
                </c:pt>
                <c:pt idx="416">
                  <c:v>176.0592285607492</c:v>
                </c:pt>
                <c:pt idx="417">
                  <c:v>176.33570750099031</c:v>
                </c:pt>
                <c:pt idx="418">
                  <c:v>176.61906264987169</c:v>
                </c:pt>
                <c:pt idx="419">
                  <c:v>176.8911137091653</c:v>
                </c:pt>
                <c:pt idx="420">
                  <c:v>177.12300649952871</c:v>
                </c:pt>
                <c:pt idx="421">
                  <c:v>177.41360666128341</c:v>
                </c:pt>
                <c:pt idx="422">
                  <c:v>177.67658058423621</c:v>
                </c:pt>
                <c:pt idx="423">
                  <c:v>177.93029216859691</c:v>
                </c:pt>
                <c:pt idx="424">
                  <c:v>178.17581468474879</c:v>
                </c:pt>
                <c:pt idx="425">
                  <c:v>178.4285999911053</c:v>
                </c:pt>
                <c:pt idx="426">
                  <c:v>178.6747728806593</c:v>
                </c:pt>
                <c:pt idx="427">
                  <c:v>178.90513753436881</c:v>
                </c:pt>
                <c:pt idx="428">
                  <c:v>179.14326972907421</c:v>
                </c:pt>
                <c:pt idx="429">
                  <c:v>179.37475810737769</c:v>
                </c:pt>
                <c:pt idx="430">
                  <c:v>179.59800514168461</c:v>
                </c:pt>
                <c:pt idx="431">
                  <c:v>179.81969869451359</c:v>
                </c:pt>
                <c:pt idx="432">
                  <c:v>180.03881217064759</c:v>
                </c:pt>
                <c:pt idx="433">
                  <c:v>180.25788535214781</c:v>
                </c:pt>
                <c:pt idx="434">
                  <c:v>180.4670064109832</c:v>
                </c:pt>
                <c:pt idx="435">
                  <c:v>180.6741979828181</c:v>
                </c:pt>
                <c:pt idx="436">
                  <c:v>180.8749477530821</c:v>
                </c:pt>
                <c:pt idx="437">
                  <c:v>181.07125636690631</c:v>
                </c:pt>
                <c:pt idx="438">
                  <c:v>181.26459433069431</c:v>
                </c:pt>
                <c:pt idx="439">
                  <c:v>181.45005132164431</c:v>
                </c:pt>
                <c:pt idx="440">
                  <c:v>181.63066139711799</c:v>
                </c:pt>
                <c:pt idx="441">
                  <c:v>181.8089782385824</c:v>
                </c:pt>
                <c:pt idx="442">
                  <c:v>181.9824896195486</c:v>
                </c:pt>
                <c:pt idx="443">
                  <c:v>182.14912200875321</c:v>
                </c:pt>
                <c:pt idx="444">
                  <c:v>182.31272784991279</c:v>
                </c:pt>
                <c:pt idx="445">
                  <c:v>182.47474912895851</c:v>
                </c:pt>
                <c:pt idx="446">
                  <c:v>182.62983495354229</c:v>
                </c:pt>
                <c:pt idx="447">
                  <c:v>182.77917353061449</c:v>
                </c:pt>
                <c:pt idx="448">
                  <c:v>182.92707576352001</c:v>
                </c:pt>
                <c:pt idx="449">
                  <c:v>183.0698087914638</c:v>
                </c:pt>
                <c:pt idx="450">
                  <c:v>183.2054306346752</c:v>
                </c:pt>
                <c:pt idx="451">
                  <c:v>183.33673915147881</c:v>
                </c:pt>
                <c:pt idx="452">
                  <c:v>183.46517705755249</c:v>
                </c:pt>
                <c:pt idx="453">
                  <c:v>183.58792626054091</c:v>
                </c:pt>
                <c:pt idx="454">
                  <c:v>183.7019660257692</c:v>
                </c:pt>
                <c:pt idx="455">
                  <c:v>183.81488702754459</c:v>
                </c:pt>
                <c:pt idx="456">
                  <c:v>183.92039098359561</c:v>
                </c:pt>
                <c:pt idx="457">
                  <c:v>184.0191610417121</c:v>
                </c:pt>
                <c:pt idx="458">
                  <c:v>184.1172707693662</c:v>
                </c:pt>
                <c:pt idx="459">
                  <c:v>184.2117382943502</c:v>
                </c:pt>
                <c:pt idx="460">
                  <c:v>184.2982300750665</c:v>
                </c:pt>
                <c:pt idx="461">
                  <c:v>184.3806672252372</c:v>
                </c:pt>
                <c:pt idx="462">
                  <c:v>184.45670521112561</c:v>
                </c:pt>
                <c:pt idx="463">
                  <c:v>184.5281975582775</c:v>
                </c:pt>
                <c:pt idx="464">
                  <c:v>184.59416094677269</c:v>
                </c:pt>
                <c:pt idx="465">
                  <c:v>184.6558443253783</c:v>
                </c:pt>
                <c:pt idx="466">
                  <c:v>184.7120466812801</c:v>
                </c:pt>
                <c:pt idx="467">
                  <c:v>184.7640813884334</c:v>
                </c:pt>
                <c:pt idx="468">
                  <c:v>184.81042503734861</c:v>
                </c:pt>
                <c:pt idx="469">
                  <c:v>184.85125280493679</c:v>
                </c:pt>
                <c:pt idx="470">
                  <c:v>184.88744642262901</c:v>
                </c:pt>
                <c:pt idx="471">
                  <c:v>184.9186647082978</c:v>
                </c:pt>
                <c:pt idx="472">
                  <c:v>184.9447123992062</c:v>
                </c:pt>
                <c:pt idx="473">
                  <c:v>184.96590734774551</c:v>
                </c:pt>
                <c:pt idx="474">
                  <c:v>184.9821190088895</c:v>
                </c:pt>
                <c:pt idx="475">
                  <c:v>184.99318746337349</c:v>
                </c:pt>
                <c:pt idx="476">
                  <c:v>184.99891277473171</c:v>
                </c:pt>
                <c:pt idx="477">
                  <c:v>184.99966365579729</c:v>
                </c:pt>
                <c:pt idx="478">
                  <c:v>184.99531024597371</c:v>
                </c:pt>
                <c:pt idx="479">
                  <c:v>184.98593426513611</c:v>
                </c:pt>
                <c:pt idx="480">
                  <c:v>184.96938265746951</c:v>
                </c:pt>
                <c:pt idx="481">
                  <c:v>184.9488645284988</c:v>
                </c:pt>
                <c:pt idx="482">
                  <c:v>184.92334284955669</c:v>
                </c:pt>
                <c:pt idx="483">
                  <c:v>184.8928799274789</c:v>
                </c:pt>
                <c:pt idx="484">
                  <c:v>184.85592661222691</c:v>
                </c:pt>
                <c:pt idx="485">
                  <c:v>184.81501221282949</c:v>
                </c:pt>
                <c:pt idx="486">
                  <c:v>184.7698705236042</c:v>
                </c:pt>
                <c:pt idx="487">
                  <c:v>184.71867357481599</c:v>
                </c:pt>
                <c:pt idx="488">
                  <c:v>184.6628259051061</c:v>
                </c:pt>
                <c:pt idx="489">
                  <c:v>184.6023992884468</c:v>
                </c:pt>
                <c:pt idx="490">
                  <c:v>184.53595020778801</c:v>
                </c:pt>
                <c:pt idx="491">
                  <c:v>184.4651455527366</c:v>
                </c:pt>
                <c:pt idx="492">
                  <c:v>184.38939742297981</c:v>
                </c:pt>
                <c:pt idx="493">
                  <c:v>184.30889200739051</c:v>
                </c:pt>
                <c:pt idx="494">
                  <c:v>184.22077169120249</c:v>
                </c:pt>
                <c:pt idx="495">
                  <c:v>184.1296974544548</c:v>
                </c:pt>
                <c:pt idx="496">
                  <c:v>184.03457918142669</c:v>
                </c:pt>
                <c:pt idx="497">
                  <c:v>183.9351853611501</c:v>
                </c:pt>
                <c:pt idx="498">
                  <c:v>183.82883782753029</c:v>
                </c:pt>
                <c:pt idx="499">
                  <c:v>183.72098051735551</c:v>
                </c:pt>
                <c:pt idx="500">
                  <c:v>183.60520351374581</c:v>
                </c:pt>
                <c:pt idx="501">
                  <c:v>183.48012307344999</c:v>
                </c:pt>
                <c:pt idx="502">
                  <c:v>183.35599695370789</c:v>
                </c:pt>
                <c:pt idx="503">
                  <c:v>183.22428490847611</c:v>
                </c:pt>
                <c:pt idx="504">
                  <c:v>183.0917208975913</c:v>
                </c:pt>
                <c:pt idx="505">
                  <c:v>182.94731572880681</c:v>
                </c:pt>
                <c:pt idx="506">
                  <c:v>182.80381833534739</c:v>
                </c:pt>
                <c:pt idx="507">
                  <c:v>182.65667358700441</c:v>
                </c:pt>
                <c:pt idx="508">
                  <c:v>182.49789280611091</c:v>
                </c:pt>
                <c:pt idx="509">
                  <c:v>182.3438740992344</c:v>
                </c:pt>
                <c:pt idx="510">
                  <c:v>182.17819377090211</c:v>
                </c:pt>
                <c:pt idx="511">
                  <c:v>182.00640385913141</c:v>
                </c:pt>
                <c:pt idx="512">
                  <c:v>181.83548682422489</c:v>
                </c:pt>
                <c:pt idx="513">
                  <c:v>181.6606775545111</c:v>
                </c:pt>
                <c:pt idx="514">
                  <c:v>181.47786995868071</c:v>
                </c:pt>
                <c:pt idx="515">
                  <c:v>181.28913732618571</c:v>
                </c:pt>
                <c:pt idx="516">
                  <c:v>181.09826659175471</c:v>
                </c:pt>
                <c:pt idx="517">
                  <c:v>180.89872267735279</c:v>
                </c:pt>
                <c:pt idx="518">
                  <c:v>180.7015731617953</c:v>
                </c:pt>
                <c:pt idx="519">
                  <c:v>180.49837492127611</c:v>
                </c:pt>
                <c:pt idx="520">
                  <c:v>180.29284656374341</c:v>
                </c:pt>
                <c:pt idx="521">
                  <c:v>180.08192290629691</c:v>
                </c:pt>
                <c:pt idx="522">
                  <c:v>179.8623212018351</c:v>
                </c:pt>
                <c:pt idx="523">
                  <c:v>179.6382947857891</c:v>
                </c:pt>
                <c:pt idx="524">
                  <c:v>179.41024445803441</c:v>
                </c:pt>
                <c:pt idx="525">
                  <c:v>179.18316991492759</c:v>
                </c:pt>
                <c:pt idx="526">
                  <c:v>178.95066655755119</c:v>
                </c:pt>
                <c:pt idx="527">
                  <c:v>178.71460801514451</c:v>
                </c:pt>
                <c:pt idx="528">
                  <c:v>178.46924743647159</c:v>
                </c:pt>
                <c:pt idx="529">
                  <c:v>178.22432521509509</c:v>
                </c:pt>
                <c:pt idx="530">
                  <c:v>177.94895461322599</c:v>
                </c:pt>
                <c:pt idx="531">
                  <c:v>177.7198638294339</c:v>
                </c:pt>
                <c:pt idx="532">
                  <c:v>177.43389384785129</c:v>
                </c:pt>
                <c:pt idx="533">
                  <c:v>177.20176727992299</c:v>
                </c:pt>
                <c:pt idx="534">
                  <c:v>176.90333122024151</c:v>
                </c:pt>
                <c:pt idx="535">
                  <c:v>176.63633288867939</c:v>
                </c:pt>
                <c:pt idx="536">
                  <c:v>176.3629999880431</c:v>
                </c:pt>
                <c:pt idx="537">
                  <c:v>176.0818584637347</c:v>
                </c:pt>
                <c:pt idx="538">
                  <c:v>175.8087039391522</c:v>
                </c:pt>
                <c:pt idx="539">
                  <c:v>175.5309864299719</c:v>
                </c:pt>
                <c:pt idx="540">
                  <c:v>175.24138121308371</c:v>
                </c:pt>
                <c:pt idx="541">
                  <c:v>174.94771176735779</c:v>
                </c:pt>
                <c:pt idx="542">
                  <c:v>174.6573648199614</c:v>
                </c:pt>
                <c:pt idx="543">
                  <c:v>174.35892015350211</c:v>
                </c:pt>
                <c:pt idx="544">
                  <c:v>174.06257215275829</c:v>
                </c:pt>
                <c:pt idx="545">
                  <c:v>173.75446270866291</c:v>
                </c:pt>
                <c:pt idx="546">
                  <c:v>173.44679385067309</c:v>
                </c:pt>
                <c:pt idx="547">
                  <c:v>173.14122016082499</c:v>
                </c:pt>
                <c:pt idx="548">
                  <c:v>172.82442427053431</c:v>
                </c:pt>
                <c:pt idx="549">
                  <c:v>172.51591739365401</c:v>
                </c:pt>
                <c:pt idx="550">
                  <c:v>172.19366192593819</c:v>
                </c:pt>
                <c:pt idx="551">
                  <c:v>171.87180323005759</c:v>
                </c:pt>
                <c:pt idx="552">
                  <c:v>171.54569291818521</c:v>
                </c:pt>
                <c:pt idx="553">
                  <c:v>171.21998769490111</c:v>
                </c:pt>
                <c:pt idx="554">
                  <c:v>170.85346718084239</c:v>
                </c:pt>
                <c:pt idx="555">
                  <c:v>170.51951334865149</c:v>
                </c:pt>
                <c:pt idx="556">
                  <c:v>170.19120148185391</c:v>
                </c:pt>
                <c:pt idx="557">
                  <c:v>169.84331647342</c:v>
                </c:pt>
                <c:pt idx="558">
                  <c:v>169.50590350102999</c:v>
                </c:pt>
                <c:pt idx="559">
                  <c:v>169.1620348661265</c:v>
                </c:pt>
                <c:pt idx="560">
                  <c:v>168.81710807289829</c:v>
                </c:pt>
                <c:pt idx="561">
                  <c:v>168.46452686776291</c:v>
                </c:pt>
                <c:pt idx="562">
                  <c:v>168.11176773309171</c:v>
                </c:pt>
                <c:pt idx="563">
                  <c:v>167.7701921165858</c:v>
                </c:pt>
                <c:pt idx="564">
                  <c:v>167.40491577602751</c:v>
                </c:pt>
                <c:pt idx="565">
                  <c:v>167.04275787845319</c:v>
                </c:pt>
                <c:pt idx="566">
                  <c:v>166.6748553987197</c:v>
                </c:pt>
                <c:pt idx="567">
                  <c:v>166.30842687214121</c:v>
                </c:pt>
                <c:pt idx="568">
                  <c:v>165.9446798392446</c:v>
                </c:pt>
                <c:pt idx="569">
                  <c:v>165.58047804527291</c:v>
                </c:pt>
                <c:pt idx="570">
                  <c:v>165.21488514790201</c:v>
                </c:pt>
                <c:pt idx="571">
                  <c:v>164.8485126521195</c:v>
                </c:pt>
                <c:pt idx="572">
                  <c:v>164.46993075444439</c:v>
                </c:pt>
                <c:pt idx="573">
                  <c:v>164.0932395911083</c:v>
                </c:pt>
                <c:pt idx="574">
                  <c:v>163.7614834132726</c:v>
                </c:pt>
                <c:pt idx="575">
                  <c:v>163.38723026493949</c:v>
                </c:pt>
                <c:pt idx="576">
                  <c:v>163.0131306899919</c:v>
                </c:pt>
                <c:pt idx="577">
                  <c:v>162.62436387678329</c:v>
                </c:pt>
                <c:pt idx="578">
                  <c:v>162.24406605394989</c:v>
                </c:pt>
                <c:pt idx="579">
                  <c:v>161.8695575470978</c:v>
                </c:pt>
                <c:pt idx="580">
                  <c:v>161.48742645571201</c:v>
                </c:pt>
                <c:pt idx="581">
                  <c:v>161.10145616225779</c:v>
                </c:pt>
                <c:pt idx="582">
                  <c:v>160.68251403148881</c:v>
                </c:pt>
                <c:pt idx="583">
                  <c:v>160.28669271049711</c:v>
                </c:pt>
                <c:pt idx="584">
                  <c:v>159.90147604502661</c:v>
                </c:pt>
                <c:pt idx="585">
                  <c:v>159.5106947578571</c:v>
                </c:pt>
                <c:pt idx="586">
                  <c:v>159.12464638439829</c:v>
                </c:pt>
                <c:pt idx="587">
                  <c:v>158.72922082549891</c:v>
                </c:pt>
                <c:pt idx="588">
                  <c:v>158.38875081496909</c:v>
                </c:pt>
                <c:pt idx="589">
                  <c:v>158.00047700431529</c:v>
                </c:pt>
                <c:pt idx="590">
                  <c:v>157.56048060189011</c:v>
                </c:pt>
                <c:pt idx="591">
                  <c:v>157.17397861644019</c:v>
                </c:pt>
                <c:pt idx="592">
                  <c:v>156.7825279625861</c:v>
                </c:pt>
                <c:pt idx="593">
                  <c:v>156.38921546650491</c:v>
                </c:pt>
                <c:pt idx="594">
                  <c:v>155.99815785521159</c:v>
                </c:pt>
                <c:pt idx="595">
                  <c:v>155.60704943899071</c:v>
                </c:pt>
                <c:pt idx="596">
                  <c:v>155.2113183372569</c:v>
                </c:pt>
                <c:pt idx="597">
                  <c:v>154.81588076752811</c:v>
                </c:pt>
                <c:pt idx="598">
                  <c:v>154.434500917111</c:v>
                </c:pt>
                <c:pt idx="599">
                  <c:v>154.04104114600631</c:v>
                </c:pt>
                <c:pt idx="600">
                  <c:v>153.6540811716855</c:v>
                </c:pt>
                <c:pt idx="601">
                  <c:v>153.26434992328419</c:v>
                </c:pt>
                <c:pt idx="602">
                  <c:v>152.87956479011251</c:v>
                </c:pt>
                <c:pt idx="603">
                  <c:v>152.48982084425839</c:v>
                </c:pt>
                <c:pt idx="604">
                  <c:v>152.09833069931969</c:v>
                </c:pt>
                <c:pt idx="605">
                  <c:v>151.7032232405418</c:v>
                </c:pt>
                <c:pt idx="606">
                  <c:v>151.31541724083911</c:v>
                </c:pt>
                <c:pt idx="607">
                  <c:v>150.9254414752252</c:v>
                </c:pt>
                <c:pt idx="608">
                  <c:v>150.5414381383132</c:v>
                </c:pt>
                <c:pt idx="609">
                  <c:v>150.15582163144961</c:v>
                </c:pt>
                <c:pt idx="610">
                  <c:v>149.77227314296621</c:v>
                </c:pt>
                <c:pt idx="611">
                  <c:v>149.38467415197999</c:v>
                </c:pt>
                <c:pt idx="612">
                  <c:v>148.9984991503398</c:v>
                </c:pt>
                <c:pt idx="613">
                  <c:v>148.60610203032411</c:v>
                </c:pt>
                <c:pt idx="614">
                  <c:v>148.23091669349861</c:v>
                </c:pt>
                <c:pt idx="615">
                  <c:v>147.84846997081041</c:v>
                </c:pt>
                <c:pt idx="616">
                  <c:v>147.48532342877709</c:v>
                </c:pt>
                <c:pt idx="617">
                  <c:v>147.06776964876701</c:v>
                </c:pt>
                <c:pt idx="618">
                  <c:v>146.69064139398941</c:v>
                </c:pt>
                <c:pt idx="619">
                  <c:v>146.31379661204821</c:v>
                </c:pt>
                <c:pt idx="620">
                  <c:v>145.94047772522291</c:v>
                </c:pt>
                <c:pt idx="621">
                  <c:v>145.56735165149161</c:v>
                </c:pt>
                <c:pt idx="622">
                  <c:v>145.1964841980186</c:v>
                </c:pt>
                <c:pt idx="623">
                  <c:v>144.81973819473279</c:v>
                </c:pt>
                <c:pt idx="624">
                  <c:v>144.45589411952119</c:v>
                </c:pt>
                <c:pt idx="625">
                  <c:v>144.0957739491129</c:v>
                </c:pt>
                <c:pt idx="626">
                  <c:v>143.7273896831976</c:v>
                </c:pt>
                <c:pt idx="627">
                  <c:v>143.36480290090731</c:v>
                </c:pt>
                <c:pt idx="628">
                  <c:v>143.01192010371591</c:v>
                </c:pt>
                <c:pt idx="629">
                  <c:v>142.65782026333969</c:v>
                </c:pt>
                <c:pt idx="630">
                  <c:v>142.30158370607111</c:v>
                </c:pt>
                <c:pt idx="631">
                  <c:v>141.94898220300391</c:v>
                </c:pt>
                <c:pt idx="632">
                  <c:v>141.5964543083349</c:v>
                </c:pt>
                <c:pt idx="633">
                  <c:v>141.23886619752921</c:v>
                </c:pt>
                <c:pt idx="634">
                  <c:v>140.88338507620429</c:v>
                </c:pt>
                <c:pt idx="635">
                  <c:v>140.54072235076109</c:v>
                </c:pt>
                <c:pt idx="636">
                  <c:v>140.1994147140374</c:v>
                </c:pt>
                <c:pt idx="637">
                  <c:v>139.85230420353739</c:v>
                </c:pt>
                <c:pt idx="638">
                  <c:v>139.51746736217231</c:v>
                </c:pt>
                <c:pt idx="639">
                  <c:v>139.1800062179795</c:v>
                </c:pt>
                <c:pt idx="640">
                  <c:v>138.849810288801</c:v>
                </c:pt>
                <c:pt idx="641">
                  <c:v>138.51914580742209</c:v>
                </c:pt>
                <c:pt idx="642">
                  <c:v>138.19268696627239</c:v>
                </c:pt>
                <c:pt idx="643">
                  <c:v>137.86793952828421</c:v>
                </c:pt>
                <c:pt idx="644">
                  <c:v>137.54673942620801</c:v>
                </c:pt>
                <c:pt idx="645">
                  <c:v>137.2285821140139</c:v>
                </c:pt>
                <c:pt idx="646">
                  <c:v>136.92026772970269</c:v>
                </c:pt>
                <c:pt idx="647">
                  <c:v>136.60316852608489</c:v>
                </c:pt>
                <c:pt idx="648">
                  <c:v>136.29536910574751</c:v>
                </c:pt>
                <c:pt idx="649">
                  <c:v>135.9907235294113</c:v>
                </c:pt>
                <c:pt idx="650">
                  <c:v>135.6890320364397</c:v>
                </c:pt>
                <c:pt idx="651">
                  <c:v>135.38758209187199</c:v>
                </c:pt>
                <c:pt idx="652">
                  <c:v>135.0952758393548</c:v>
                </c:pt>
                <c:pt idx="653">
                  <c:v>134.80520644901191</c:v>
                </c:pt>
                <c:pt idx="654">
                  <c:v>134.51108800900451</c:v>
                </c:pt>
                <c:pt idx="655">
                  <c:v>134.22737943403021</c:v>
                </c:pt>
                <c:pt idx="656">
                  <c:v>133.94400545147221</c:v>
                </c:pt>
                <c:pt idx="657">
                  <c:v>133.6675684648196</c:v>
                </c:pt>
                <c:pt idx="658">
                  <c:v>133.39090160124559</c:v>
                </c:pt>
                <c:pt idx="659">
                  <c:v>133.12313082569091</c:v>
                </c:pt>
                <c:pt idx="660">
                  <c:v>132.85756906947421</c:v>
                </c:pt>
                <c:pt idx="661">
                  <c:v>132.59463087255779</c:v>
                </c:pt>
                <c:pt idx="662">
                  <c:v>132.33372300603051</c:v>
                </c:pt>
                <c:pt idx="663">
                  <c:v>132.08442867626809</c:v>
                </c:pt>
                <c:pt idx="664">
                  <c:v>131.83211146235121</c:v>
                </c:pt>
                <c:pt idx="665">
                  <c:v>131.58835144196129</c:v>
                </c:pt>
                <c:pt idx="666">
                  <c:v>131.34418391443029</c:v>
                </c:pt>
                <c:pt idx="667">
                  <c:v>131.10398752560269</c:v>
                </c:pt>
                <c:pt idx="668">
                  <c:v>130.8741830258983</c:v>
                </c:pt>
                <c:pt idx="669">
                  <c:v>130.63980796085991</c:v>
                </c:pt>
                <c:pt idx="670">
                  <c:v>130.41123733282029</c:v>
                </c:pt>
                <c:pt idx="671">
                  <c:v>130.1892261693759</c:v>
                </c:pt>
                <c:pt idx="672">
                  <c:v>129.9764408227482</c:v>
                </c:pt>
                <c:pt idx="673">
                  <c:v>129.76205029387029</c:v>
                </c:pt>
                <c:pt idx="674">
                  <c:v>129.55088754109329</c:v>
                </c:pt>
                <c:pt idx="675">
                  <c:v>129.34802557824901</c:v>
                </c:pt>
                <c:pt idx="676">
                  <c:v>129.1246565316045</c:v>
                </c:pt>
                <c:pt idx="677">
                  <c:v>128.94628290205259</c:v>
                </c:pt>
                <c:pt idx="678">
                  <c:v>128.73990748969521</c:v>
                </c:pt>
                <c:pt idx="679">
                  <c:v>128.54928990056959</c:v>
                </c:pt>
                <c:pt idx="680">
                  <c:v>128.38621404561559</c:v>
                </c:pt>
                <c:pt idx="681">
                  <c:v>128.2064288719715</c:v>
                </c:pt>
                <c:pt idx="682">
                  <c:v>128.0328542020851</c:v>
                </c:pt>
                <c:pt idx="683">
                  <c:v>127.8615794256246</c:v>
                </c:pt>
                <c:pt idx="684">
                  <c:v>127.69683412619101</c:v>
                </c:pt>
                <c:pt idx="685">
                  <c:v>127.5391136486429</c:v>
                </c:pt>
                <c:pt idx="686">
                  <c:v>127.3683381476619</c:v>
                </c:pt>
                <c:pt idx="687">
                  <c:v>127.21504498825909</c:v>
                </c:pt>
                <c:pt idx="688">
                  <c:v>127.070574188316</c:v>
                </c:pt>
                <c:pt idx="689">
                  <c:v>126.93209509209581</c:v>
                </c:pt>
                <c:pt idx="690">
                  <c:v>126.7970466237289</c:v>
                </c:pt>
                <c:pt idx="691">
                  <c:v>126.66613137188671</c:v>
                </c:pt>
                <c:pt idx="692">
                  <c:v>126.53840002986421</c:v>
                </c:pt>
                <c:pt idx="693">
                  <c:v>126.4174888041256</c:v>
                </c:pt>
                <c:pt idx="694">
                  <c:v>126.300096928722</c:v>
                </c:pt>
                <c:pt idx="695">
                  <c:v>126.1902106522565</c:v>
                </c:pt>
                <c:pt idx="696">
                  <c:v>126.0836524584647</c:v>
                </c:pt>
                <c:pt idx="697">
                  <c:v>125.9803335365357</c:v>
                </c:pt>
                <c:pt idx="698">
                  <c:v>125.8840726925774</c:v>
                </c:pt>
                <c:pt idx="699">
                  <c:v>125.7953383064384</c:v>
                </c:pt>
                <c:pt idx="700">
                  <c:v>125.7070115859397</c:v>
                </c:pt>
                <c:pt idx="701">
                  <c:v>125.62483097050109</c:v>
                </c:pt>
                <c:pt idx="702">
                  <c:v>125.5466016650937</c:v>
                </c:pt>
                <c:pt idx="703">
                  <c:v>125.4730207867072</c:v>
                </c:pt>
                <c:pt idx="704">
                  <c:v>125.4087662057663</c:v>
                </c:pt>
                <c:pt idx="705">
                  <c:v>125.34573278360121</c:v>
                </c:pt>
                <c:pt idx="706">
                  <c:v>125.28996962394631</c:v>
                </c:pt>
                <c:pt idx="707">
                  <c:v>125.23790697974179</c:v>
                </c:pt>
                <c:pt idx="708">
                  <c:v>125.19135215846519</c:v>
                </c:pt>
                <c:pt idx="709">
                  <c:v>125.14973110969849</c:v>
                </c:pt>
                <c:pt idx="710">
                  <c:v>125.1128244326496</c:v>
                </c:pt>
                <c:pt idx="711">
                  <c:v>125.0810014572575</c:v>
                </c:pt>
                <c:pt idx="712">
                  <c:v>125.0554774367119</c:v>
                </c:pt>
                <c:pt idx="713">
                  <c:v>125.0322672057469</c:v>
                </c:pt>
                <c:pt idx="714">
                  <c:v>125.0168210169995</c:v>
                </c:pt>
                <c:pt idx="715">
                  <c:v>125.00611096122179</c:v>
                </c:pt>
                <c:pt idx="716">
                  <c:v>125.00074856743031</c:v>
                </c:pt>
                <c:pt idx="717">
                  <c:v>125.0005842838804</c:v>
                </c:pt>
                <c:pt idx="718">
                  <c:v>125.00552960363071</c:v>
                </c:pt>
                <c:pt idx="719">
                  <c:v>125.0155295750648</c:v>
                </c:pt>
                <c:pt idx="720">
                  <c:v>125.0307744525111</c:v>
                </c:pt>
                <c:pt idx="721">
                  <c:v>125.0509755160919</c:v>
                </c:pt>
                <c:pt idx="722">
                  <c:v>125.0767516799559</c:v>
                </c:pt>
                <c:pt idx="723">
                  <c:v>125.1070264345427</c:v>
                </c:pt>
                <c:pt idx="724">
                  <c:v>125.14274520975199</c:v>
                </c:pt>
                <c:pt idx="725">
                  <c:v>125.1830674908456</c:v>
                </c:pt>
                <c:pt idx="726">
                  <c:v>125.2281413669045</c:v>
                </c:pt>
                <c:pt idx="727">
                  <c:v>125.2795133870284</c:v>
                </c:pt>
                <c:pt idx="728">
                  <c:v>125.33557654392411</c:v>
                </c:pt>
                <c:pt idx="729">
                  <c:v>125.39794936812061</c:v>
                </c:pt>
                <c:pt idx="730">
                  <c:v>125.46406882108499</c:v>
                </c:pt>
                <c:pt idx="731">
                  <c:v>125.5345140347148</c:v>
                </c:pt>
                <c:pt idx="732">
                  <c:v>125.6092437140059</c:v>
                </c:pt>
                <c:pt idx="733">
                  <c:v>125.6899136547286</c:v>
                </c:pt>
                <c:pt idx="734">
                  <c:v>125.7773388559208</c:v>
                </c:pt>
                <c:pt idx="735">
                  <c:v>125.8696571706007</c:v>
                </c:pt>
                <c:pt idx="736">
                  <c:v>125.9640521300545</c:v>
                </c:pt>
                <c:pt idx="737">
                  <c:v>126.0642688213327</c:v>
                </c:pt>
                <c:pt idx="738">
                  <c:v>126.1680920299296</c:v>
                </c:pt>
                <c:pt idx="739">
                  <c:v>126.2788833872946</c:v>
                </c:pt>
                <c:pt idx="740">
                  <c:v>126.3941446479579</c:v>
                </c:pt>
                <c:pt idx="741">
                  <c:v>126.51547529304931</c:v>
                </c:pt>
                <c:pt idx="742">
                  <c:v>126.64083861898879</c:v>
                </c:pt>
                <c:pt idx="743">
                  <c:v>126.7722955680882</c:v>
                </c:pt>
                <c:pt idx="744">
                  <c:v>126.9044939641494</c:v>
                </c:pt>
                <c:pt idx="745">
                  <c:v>127.04404564936711</c:v>
                </c:pt>
                <c:pt idx="746">
                  <c:v>127.1890136813582</c:v>
                </c:pt>
                <c:pt idx="747">
                  <c:v>127.33878908323069</c:v>
                </c:pt>
                <c:pt idx="748">
                  <c:v>127.5056987245266</c:v>
                </c:pt>
                <c:pt idx="749">
                  <c:v>127.6681492092778</c:v>
                </c:pt>
                <c:pt idx="750">
                  <c:v>127.82843556163201</c:v>
                </c:pt>
                <c:pt idx="751">
                  <c:v>127.9991399834587</c:v>
                </c:pt>
                <c:pt idx="752">
                  <c:v>128.17287086024609</c:v>
                </c:pt>
                <c:pt idx="753">
                  <c:v>128.3501838314626</c:v>
                </c:pt>
                <c:pt idx="754">
                  <c:v>128.53677483568231</c:v>
                </c:pt>
                <c:pt idx="755">
                  <c:v>128.72071871358929</c:v>
                </c:pt>
                <c:pt idx="756">
                  <c:v>128.91290864812521</c:v>
                </c:pt>
                <c:pt idx="757">
                  <c:v>129.10868797003599</c:v>
                </c:pt>
                <c:pt idx="758">
                  <c:v>129.3121171744535</c:v>
                </c:pt>
                <c:pt idx="759">
                  <c:v>129.51254552443291</c:v>
                </c:pt>
                <c:pt idx="760">
                  <c:v>129.72241449247639</c:v>
                </c:pt>
                <c:pt idx="761">
                  <c:v>129.9370348290455</c:v>
                </c:pt>
                <c:pt idx="762">
                  <c:v>130.15617628394989</c:v>
                </c:pt>
                <c:pt idx="763">
                  <c:v>130.37912460036219</c:v>
                </c:pt>
                <c:pt idx="764">
                  <c:v>130.6038928360278</c:v>
                </c:pt>
                <c:pt idx="765">
                  <c:v>130.8342585996613</c:v>
                </c:pt>
                <c:pt idx="766">
                  <c:v>131.07469902128909</c:v>
                </c:pt>
                <c:pt idx="767">
                  <c:v>131.3164564555492</c:v>
                </c:pt>
                <c:pt idx="768">
                  <c:v>131.5579317367301</c:v>
                </c:pt>
                <c:pt idx="769">
                  <c:v>131.7749858851154</c:v>
                </c:pt>
                <c:pt idx="770">
                  <c:v>132.02633684869531</c:v>
                </c:pt>
                <c:pt idx="771">
                  <c:v>132.2774041031505</c:v>
                </c:pt>
                <c:pt idx="772">
                  <c:v>132.53969387911471</c:v>
                </c:pt>
                <c:pt idx="773">
                  <c:v>132.7980402910888</c:v>
                </c:pt>
                <c:pt idx="774">
                  <c:v>133.06747363914729</c:v>
                </c:pt>
                <c:pt idx="775">
                  <c:v>133.34166326396351</c:v>
                </c:pt>
                <c:pt idx="776">
                  <c:v>133.615586221998</c:v>
                </c:pt>
                <c:pt idx="777">
                  <c:v>133.8908757602328</c:v>
                </c:pt>
                <c:pt idx="778">
                  <c:v>134.17394351646249</c:v>
                </c:pt>
                <c:pt idx="779">
                  <c:v>134.45327545675971</c:v>
                </c:pt>
                <c:pt idx="780">
                  <c:v>134.7466219746598</c:v>
                </c:pt>
                <c:pt idx="781">
                  <c:v>135.03555402644611</c:v>
                </c:pt>
                <c:pt idx="782">
                  <c:v>135.3290511795837</c:v>
                </c:pt>
                <c:pt idx="783">
                  <c:v>135.62844985739321</c:v>
                </c:pt>
                <c:pt idx="784">
                  <c:v>135.92746034756081</c:v>
                </c:pt>
                <c:pt idx="785">
                  <c:v>136.23973912303811</c:v>
                </c:pt>
                <c:pt idx="786">
                  <c:v>136.5453741489261</c:v>
                </c:pt>
                <c:pt idx="787">
                  <c:v>136.86002426826229</c:v>
                </c:pt>
                <c:pt idx="788">
                  <c:v>137.17568477744979</c:v>
                </c:pt>
                <c:pt idx="789">
                  <c:v>137.4920227365873</c:v>
                </c:pt>
                <c:pt idx="790">
                  <c:v>137.8074048651896</c:v>
                </c:pt>
                <c:pt idx="791">
                  <c:v>138.12934441960931</c:v>
                </c:pt>
                <c:pt idx="792">
                  <c:v>138.4492503104988</c:v>
                </c:pt>
                <c:pt idx="793">
                  <c:v>138.7759559406681</c:v>
                </c:pt>
                <c:pt idx="794">
                  <c:v>139.11430924526351</c:v>
                </c:pt>
                <c:pt idx="795">
                  <c:v>139.44234178128079</c:v>
                </c:pt>
                <c:pt idx="796">
                  <c:v>139.78302618961089</c:v>
                </c:pt>
                <c:pt idx="797">
                  <c:v>140.1178004949563</c:v>
                </c:pt>
                <c:pt idx="798">
                  <c:v>140.49851960336909</c:v>
                </c:pt>
                <c:pt idx="799">
                  <c:v>140.84979322762089</c:v>
                </c:pt>
                <c:pt idx="800">
                  <c:v>141.18840443050701</c:v>
                </c:pt>
                <c:pt idx="801">
                  <c:v>141.53981529465349</c:v>
                </c:pt>
                <c:pt idx="802">
                  <c:v>141.89364763397819</c:v>
                </c:pt>
                <c:pt idx="803">
                  <c:v>142.24278448654789</c:v>
                </c:pt>
                <c:pt idx="804">
                  <c:v>142.60068491541901</c:v>
                </c:pt>
                <c:pt idx="805">
                  <c:v>142.95737452273991</c:v>
                </c:pt>
                <c:pt idx="806">
                  <c:v>143.32010733287089</c:v>
                </c:pt>
                <c:pt idx="807">
                  <c:v>143.6892872179146</c:v>
                </c:pt>
                <c:pt idx="808">
                  <c:v>144.0495885446353</c:v>
                </c:pt>
                <c:pt idx="809">
                  <c:v>144.41737797938629</c:v>
                </c:pt>
                <c:pt idx="810">
                  <c:v>144.78363733409219</c:v>
                </c:pt>
                <c:pt idx="811">
                  <c:v>145.14345758365189</c:v>
                </c:pt>
                <c:pt idx="812">
                  <c:v>145.523217491075</c:v>
                </c:pt>
                <c:pt idx="813">
                  <c:v>145.89424376314719</c:v>
                </c:pt>
                <c:pt idx="814">
                  <c:v>146.2664859843421</c:v>
                </c:pt>
                <c:pt idx="815">
                  <c:v>146.63933425070289</c:v>
                </c:pt>
                <c:pt idx="816">
                  <c:v>147.01096507161009</c:v>
                </c:pt>
                <c:pt idx="817">
                  <c:v>147.39022982217071</c:v>
                </c:pt>
                <c:pt idx="818">
                  <c:v>147.7758084287639</c:v>
                </c:pt>
                <c:pt idx="819">
                  <c:v>148.1642961157915</c:v>
                </c:pt>
                <c:pt idx="820">
                  <c:v>148.55529515310431</c:v>
                </c:pt>
                <c:pt idx="821">
                  <c:v>148.9316288042055</c:v>
                </c:pt>
                <c:pt idx="822">
                  <c:v>149.3206756677163</c:v>
                </c:pt>
                <c:pt idx="823">
                  <c:v>149.70150071546081</c:v>
                </c:pt>
                <c:pt idx="824">
                  <c:v>150.0877607423667</c:v>
                </c:pt>
                <c:pt idx="825">
                  <c:v>150.46765869345771</c:v>
                </c:pt>
                <c:pt idx="826">
                  <c:v>150.85541076417479</c:v>
                </c:pt>
                <c:pt idx="827">
                  <c:v>151.25546593943901</c:v>
                </c:pt>
                <c:pt idx="828">
                  <c:v>151.63517918514671</c:v>
                </c:pt>
                <c:pt idx="829">
                  <c:v>152.0173769410525</c:v>
                </c:pt>
                <c:pt idx="830">
                  <c:v>152.40611672152721</c:v>
                </c:pt>
                <c:pt idx="831">
                  <c:v>152.79641856057339</c:v>
                </c:pt>
                <c:pt idx="832">
                  <c:v>153.1855945123157</c:v>
                </c:pt>
                <c:pt idx="833">
                  <c:v>153.5726142131667</c:v>
                </c:pt>
                <c:pt idx="834">
                  <c:v>153.98724008472621</c:v>
                </c:pt>
                <c:pt idx="835">
                  <c:v>154.37186354439669</c:v>
                </c:pt>
                <c:pt idx="836">
                  <c:v>154.76823413696309</c:v>
                </c:pt>
                <c:pt idx="837">
                  <c:v>155.152020740344</c:v>
                </c:pt>
                <c:pt idx="838">
                  <c:v>155.54425992957891</c:v>
                </c:pt>
                <c:pt idx="839">
                  <c:v>155.93831362310269</c:v>
                </c:pt>
                <c:pt idx="840">
                  <c:v>156.33315189653351</c:v>
                </c:pt>
                <c:pt idx="841">
                  <c:v>156.7231900110672</c:v>
                </c:pt>
                <c:pt idx="842">
                  <c:v>157.11662925781289</c:v>
                </c:pt>
                <c:pt idx="843">
                  <c:v>157.50419830261981</c:v>
                </c:pt>
                <c:pt idx="844">
                  <c:v>157.90522085278761</c:v>
                </c:pt>
                <c:pt idx="845">
                  <c:v>158.29235824853441</c:v>
                </c:pt>
                <c:pt idx="846">
                  <c:v>158.68467270368299</c:v>
                </c:pt>
                <c:pt idx="847">
                  <c:v>159.0728220658734</c:v>
                </c:pt>
                <c:pt idx="848">
                  <c:v>159.46419847723749</c:v>
                </c:pt>
                <c:pt idx="849">
                  <c:v>159.84898522402119</c:v>
                </c:pt>
                <c:pt idx="850">
                  <c:v>160.24107900418309</c:v>
                </c:pt>
                <c:pt idx="851">
                  <c:v>160.63180340993159</c:v>
                </c:pt>
                <c:pt idx="852">
                  <c:v>161.0120198042674</c:v>
                </c:pt>
                <c:pt idx="853">
                  <c:v>161.39490419724419</c:v>
                </c:pt>
                <c:pt idx="854">
                  <c:v>161.78305333475731</c:v>
                </c:pt>
                <c:pt idx="855">
                  <c:v>162.16001436030899</c:v>
                </c:pt>
                <c:pt idx="856">
                  <c:v>162.53577239039831</c:v>
                </c:pt>
                <c:pt idx="857">
                  <c:v>162.91331228403391</c:v>
                </c:pt>
                <c:pt idx="858">
                  <c:v>163.29505479306891</c:v>
                </c:pt>
                <c:pt idx="859">
                  <c:v>163.6666643004873</c:v>
                </c:pt>
                <c:pt idx="860">
                  <c:v>164.04200434333191</c:v>
                </c:pt>
                <c:pt idx="861">
                  <c:v>164.41018195176051</c:v>
                </c:pt>
                <c:pt idx="862">
                  <c:v>164.78436153497981</c:v>
                </c:pt>
                <c:pt idx="863">
                  <c:v>165.1450416021757</c:v>
                </c:pt>
                <c:pt idx="864">
                  <c:v>165.52059147473429</c:v>
                </c:pt>
                <c:pt idx="865">
                  <c:v>165.88651408746739</c:v>
                </c:pt>
                <c:pt idx="866">
                  <c:v>166.25116958067611</c:v>
                </c:pt>
                <c:pt idx="867">
                  <c:v>166.6128655252997</c:v>
                </c:pt>
                <c:pt idx="868">
                  <c:v>166.96780371909489</c:v>
                </c:pt>
                <c:pt idx="869">
                  <c:v>167.33213379590299</c:v>
                </c:pt>
                <c:pt idx="870">
                  <c:v>167.68250624424641</c:v>
                </c:pt>
                <c:pt idx="871">
                  <c:v>168.037749652846</c:v>
                </c:pt>
                <c:pt idx="872">
                  <c:v>168.3879307879678</c:v>
                </c:pt>
                <c:pt idx="873">
                  <c:v>168.7861303822875</c:v>
                </c:pt>
                <c:pt idx="874">
                  <c:v>169.12744801414121</c:v>
                </c:pt>
                <c:pt idx="875">
                  <c:v>169.47056358054601</c:v>
                </c:pt>
                <c:pt idx="876">
                  <c:v>169.81414716329729</c:v>
                </c:pt>
                <c:pt idx="877">
                  <c:v>170.15597697066971</c:v>
                </c:pt>
                <c:pt idx="878">
                  <c:v>170.49567679233641</c:v>
                </c:pt>
                <c:pt idx="879">
                  <c:v>170.83908916341289</c:v>
                </c:pt>
                <c:pt idx="880">
                  <c:v>171.12202372135019</c:v>
                </c:pt>
                <c:pt idx="881">
                  <c:v>171.493540859614</c:v>
                </c:pt>
                <c:pt idx="882">
                  <c:v>171.81607803132491</c:v>
                </c:pt>
                <c:pt idx="883">
                  <c:v>172.1370921884301</c:v>
                </c:pt>
                <c:pt idx="884">
                  <c:v>172.4546934061415</c:v>
                </c:pt>
                <c:pt idx="885">
                  <c:v>172.77561038472811</c:v>
                </c:pt>
                <c:pt idx="886">
                  <c:v>173.0922154387849</c:v>
                </c:pt>
                <c:pt idx="887">
                  <c:v>173.40011555097979</c:v>
                </c:pt>
                <c:pt idx="888">
                  <c:v>173.7166942041984</c:v>
                </c:pt>
                <c:pt idx="889">
                  <c:v>174.0204050680513</c:v>
                </c:pt>
                <c:pt idx="890">
                  <c:v>174.31723007842481</c:v>
                </c:pt>
                <c:pt idx="891">
                  <c:v>174.61199111280891</c:v>
                </c:pt>
                <c:pt idx="892">
                  <c:v>174.90645349799809</c:v>
                </c:pt>
                <c:pt idx="893">
                  <c:v>175.19713973172779</c:v>
                </c:pt>
                <c:pt idx="894">
                  <c:v>175.47735727349539</c:v>
                </c:pt>
                <c:pt idx="895">
                  <c:v>175.7615535155731</c:v>
                </c:pt>
                <c:pt idx="896">
                  <c:v>176.04353466813731</c:v>
                </c:pt>
                <c:pt idx="897">
                  <c:v>176.31581102958191</c:v>
                </c:pt>
                <c:pt idx="898">
                  <c:v>176.59032568767611</c:v>
                </c:pt>
                <c:pt idx="899">
                  <c:v>176.85919783702661</c:v>
                </c:pt>
                <c:pt idx="900">
                  <c:v>177.12648372234281</c:v>
                </c:pt>
                <c:pt idx="901">
                  <c:v>177.3842324712794</c:v>
                </c:pt>
                <c:pt idx="902">
                  <c:v>177.6475517404354</c:v>
                </c:pt>
                <c:pt idx="903">
                  <c:v>177.90175165608611</c:v>
                </c:pt>
                <c:pt idx="904">
                  <c:v>178.1547024045679</c:v>
                </c:pt>
                <c:pt idx="905">
                  <c:v>178.4028029478936</c:v>
                </c:pt>
                <c:pt idx="906">
                  <c:v>178.64814432665511</c:v>
                </c:pt>
                <c:pt idx="907">
                  <c:v>178.88836489436079</c:v>
                </c:pt>
                <c:pt idx="908">
                  <c:v>179.12385220744369</c:v>
                </c:pt>
                <c:pt idx="909">
                  <c:v>179.35912051203681</c:v>
                </c:pt>
                <c:pt idx="910">
                  <c:v>179.58368565277181</c:v>
                </c:pt>
                <c:pt idx="911">
                  <c:v>179.8037777459158</c:v>
                </c:pt>
                <c:pt idx="912">
                  <c:v>180.02465560907859</c:v>
                </c:pt>
                <c:pt idx="913">
                  <c:v>180.2411243116932</c:v>
                </c:pt>
                <c:pt idx="914">
                  <c:v>180.4544212531201</c:v>
                </c:pt>
                <c:pt idx="915">
                  <c:v>180.65549790884651</c:v>
                </c:pt>
                <c:pt idx="916">
                  <c:v>180.8589885329431</c:v>
                </c:pt>
                <c:pt idx="917">
                  <c:v>181.05155640031211</c:v>
                </c:pt>
                <c:pt idx="918">
                  <c:v>181.24576865433349</c:v>
                </c:pt>
                <c:pt idx="919">
                  <c:v>181.4306546839176</c:v>
                </c:pt>
                <c:pt idx="920">
                  <c:v>181.6172720869873</c:v>
                </c:pt>
                <c:pt idx="921">
                  <c:v>181.79988513897311</c:v>
                </c:pt>
                <c:pt idx="922">
                  <c:v>181.97406132231669</c:v>
                </c:pt>
                <c:pt idx="923">
                  <c:v>182.14425083204671</c:v>
                </c:pt>
                <c:pt idx="924">
                  <c:v>182.30577148307879</c:v>
                </c:pt>
                <c:pt idx="925">
                  <c:v>182.46819753327341</c:v>
                </c:pt>
                <c:pt idx="926">
                  <c:v>182.62011029989071</c:v>
                </c:pt>
                <c:pt idx="927">
                  <c:v>182.7700690526369</c:v>
                </c:pt>
                <c:pt idx="928">
                  <c:v>182.9168938266144</c:v>
                </c:pt>
                <c:pt idx="929">
                  <c:v>183.05741932126261</c:v>
                </c:pt>
                <c:pt idx="930">
                  <c:v>183.19708252829369</c:v>
                </c:pt>
                <c:pt idx="931">
                  <c:v>183.32583554489969</c:v>
                </c:pt>
                <c:pt idx="932">
                  <c:v>183.45167628643341</c:v>
                </c:pt>
                <c:pt idx="933">
                  <c:v>183.57381665889159</c:v>
                </c:pt>
                <c:pt idx="934">
                  <c:v>183.70334435976361</c:v>
                </c:pt>
                <c:pt idx="935">
                  <c:v>183.81585235373839</c:v>
                </c:pt>
                <c:pt idx="936">
                  <c:v>183.92132987604961</c:v>
                </c:pt>
                <c:pt idx="937">
                  <c:v>184.02396865187399</c:v>
                </c:pt>
                <c:pt idx="938">
                  <c:v>184.12100698703651</c:v>
                </c:pt>
                <c:pt idx="939">
                  <c:v>184.21140120845729</c:v>
                </c:pt>
                <c:pt idx="940">
                  <c:v>184.29770105644661</c:v>
                </c:pt>
                <c:pt idx="941">
                  <c:v>184.3805501801798</c:v>
                </c:pt>
                <c:pt idx="942">
                  <c:v>184.4573099702539</c:v>
                </c:pt>
                <c:pt idx="943">
                  <c:v>184.52864388543881</c:v>
                </c:pt>
                <c:pt idx="944">
                  <c:v>184.59546376707891</c:v>
                </c:pt>
                <c:pt idx="945">
                  <c:v>184.65643302271911</c:v>
                </c:pt>
                <c:pt idx="946">
                  <c:v>184.71397230981941</c:v>
                </c:pt>
                <c:pt idx="947">
                  <c:v>184.76540122803269</c:v>
                </c:pt>
                <c:pt idx="948">
                  <c:v>184.81137997819391</c:v>
                </c:pt>
                <c:pt idx="949">
                  <c:v>184.85305162673751</c:v>
                </c:pt>
                <c:pt idx="950">
                  <c:v>184.88906318682939</c:v>
                </c:pt>
                <c:pt idx="951">
                  <c:v>184.9202341499664</c:v>
                </c:pt>
                <c:pt idx="952">
                  <c:v>184.9456714375774</c:v>
                </c:pt>
                <c:pt idx="953">
                  <c:v>184.96688505729489</c:v>
                </c:pt>
                <c:pt idx="954">
                  <c:v>184.9827238730519</c:v>
                </c:pt>
                <c:pt idx="955">
                  <c:v>184.99332721657211</c:v>
                </c:pt>
                <c:pt idx="956">
                  <c:v>184.9990211295021</c:v>
                </c:pt>
                <c:pt idx="957">
                  <c:v>184.99966065564871</c:v>
                </c:pt>
                <c:pt idx="958">
                  <c:v>184.99511353297419</c:v>
                </c:pt>
                <c:pt idx="959">
                  <c:v>184.98551463667579</c:v>
                </c:pt>
                <c:pt idx="960">
                  <c:v>184.9708294732273</c:v>
                </c:pt>
                <c:pt idx="961">
                  <c:v>184.9507263261508</c:v>
                </c:pt>
                <c:pt idx="962">
                  <c:v>184.92562056851989</c:v>
                </c:pt>
                <c:pt idx="963">
                  <c:v>184.89499690190729</c:v>
                </c:pt>
                <c:pt idx="964">
                  <c:v>184.8592346465326</c:v>
                </c:pt>
                <c:pt idx="965">
                  <c:v>184.8192544343494</c:v>
                </c:pt>
                <c:pt idx="966">
                  <c:v>184.7741574038057</c:v>
                </c:pt>
                <c:pt idx="967">
                  <c:v>184.72331465056831</c:v>
                </c:pt>
                <c:pt idx="968">
                  <c:v>184.66706319168279</c:v>
                </c:pt>
                <c:pt idx="969">
                  <c:v>184.60635608530441</c:v>
                </c:pt>
                <c:pt idx="970">
                  <c:v>184.53995141493911</c:v>
                </c:pt>
                <c:pt idx="971">
                  <c:v>184.47031585639709</c:v>
                </c:pt>
                <c:pt idx="972">
                  <c:v>184.3946557755043</c:v>
                </c:pt>
                <c:pt idx="973">
                  <c:v>184.31062765500761</c:v>
                </c:pt>
                <c:pt idx="974">
                  <c:v>184.2236377809777</c:v>
                </c:pt>
                <c:pt idx="975">
                  <c:v>184.13306981318519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122.5698848144266</c:v>
                </c:pt>
                <c:pt idx="1">
                  <c:v>123.24411629016841</c:v>
                </c:pt>
                <c:pt idx="2">
                  <c:v>123.95708757233589</c:v>
                </c:pt>
                <c:pt idx="3">
                  <c:v>124.6259795904929</c:v>
                </c:pt>
                <c:pt idx="4">
                  <c:v>125.3301238536412</c:v>
                </c:pt>
                <c:pt idx="5">
                  <c:v>126.02520867566339</c:v>
                </c:pt>
                <c:pt idx="6">
                  <c:v>126.8154633645873</c:v>
                </c:pt>
                <c:pt idx="7">
                  <c:v>127.5062393294257</c:v>
                </c:pt>
                <c:pt idx="8">
                  <c:v>128.22841701416519</c:v>
                </c:pt>
                <c:pt idx="9">
                  <c:v>128.9414152924316</c:v>
                </c:pt>
                <c:pt idx="10">
                  <c:v>129.6406535229593</c:v>
                </c:pt>
                <c:pt idx="11">
                  <c:v>130.27512171029201</c:v>
                </c:pt>
                <c:pt idx="12">
                  <c:v>131.06103201455431</c:v>
                </c:pt>
                <c:pt idx="13">
                  <c:v>131.7691770588759</c:v>
                </c:pt>
                <c:pt idx="14">
                  <c:v>132.4554607576006</c:v>
                </c:pt>
                <c:pt idx="15">
                  <c:v>133.16091747541549</c:v>
                </c:pt>
                <c:pt idx="16">
                  <c:v>133.85780590556161</c:v>
                </c:pt>
                <c:pt idx="17">
                  <c:v>134.5331717010707</c:v>
                </c:pt>
                <c:pt idx="18">
                  <c:v>135.22179544837891</c:v>
                </c:pt>
                <c:pt idx="19">
                  <c:v>135.88032469938241</c:v>
                </c:pt>
                <c:pt idx="20">
                  <c:v>136.58571089014669</c:v>
                </c:pt>
                <c:pt idx="21">
                  <c:v>137.27185331552599</c:v>
                </c:pt>
                <c:pt idx="22">
                  <c:v>137.94892450346089</c:v>
                </c:pt>
                <c:pt idx="23">
                  <c:v>138.6337856291172</c:v>
                </c:pt>
                <c:pt idx="24">
                  <c:v>139.31256830822039</c:v>
                </c:pt>
                <c:pt idx="25">
                  <c:v>139.98011727531909</c:v>
                </c:pt>
                <c:pt idx="26">
                  <c:v>140.64168061636701</c:v>
                </c:pt>
                <c:pt idx="27">
                  <c:v>141.3141038777253</c:v>
                </c:pt>
                <c:pt idx="28">
                  <c:v>141.96841310552259</c:v>
                </c:pt>
                <c:pt idx="29">
                  <c:v>142.62964870643401</c:v>
                </c:pt>
                <c:pt idx="30">
                  <c:v>143.2846585200096</c:v>
                </c:pt>
                <c:pt idx="31">
                  <c:v>143.94000849445149</c:v>
                </c:pt>
                <c:pt idx="32">
                  <c:v>144.60075076719119</c:v>
                </c:pt>
                <c:pt idx="33">
                  <c:v>145.24040485145011</c:v>
                </c:pt>
                <c:pt idx="34">
                  <c:v>145.89310354547951</c:v>
                </c:pt>
                <c:pt idx="35">
                  <c:v>146.5246619524309</c:v>
                </c:pt>
                <c:pt idx="36">
                  <c:v>147.17050902483501</c:v>
                </c:pt>
                <c:pt idx="37">
                  <c:v>147.78916688247131</c:v>
                </c:pt>
                <c:pt idx="38">
                  <c:v>148.39086144450661</c:v>
                </c:pt>
                <c:pt idx="39">
                  <c:v>149.01128104594449</c:v>
                </c:pt>
                <c:pt idx="40">
                  <c:v>149.61728692884611</c:v>
                </c:pt>
                <c:pt idx="41">
                  <c:v>150.22494313231411</c:v>
                </c:pt>
                <c:pt idx="42">
                  <c:v>150.81382694751619</c:v>
                </c:pt>
                <c:pt idx="43">
                  <c:v>151.4223291247884</c:v>
                </c:pt>
                <c:pt idx="44">
                  <c:v>152.00912602989919</c:v>
                </c:pt>
                <c:pt idx="45">
                  <c:v>152.59112006582589</c:v>
                </c:pt>
                <c:pt idx="46">
                  <c:v>153.15497449496621</c:v>
                </c:pt>
                <c:pt idx="47">
                  <c:v>153.73304735398051</c:v>
                </c:pt>
                <c:pt idx="48">
                  <c:v>154.2855058302674</c:v>
                </c:pt>
                <c:pt idx="49">
                  <c:v>154.85301721712551</c:v>
                </c:pt>
                <c:pt idx="50">
                  <c:v>155.40894649828999</c:v>
                </c:pt>
                <c:pt idx="51">
                  <c:v>155.9574233094007</c:v>
                </c:pt>
                <c:pt idx="52">
                  <c:v>156.50101194587711</c:v>
                </c:pt>
                <c:pt idx="53">
                  <c:v>157.02225783464471</c:v>
                </c:pt>
                <c:pt idx="54">
                  <c:v>157.55953261203501</c:v>
                </c:pt>
                <c:pt idx="55">
                  <c:v>158.07170088545291</c:v>
                </c:pt>
                <c:pt idx="56">
                  <c:v>158.6009781543265</c:v>
                </c:pt>
                <c:pt idx="57">
                  <c:v>159.10271316458349</c:v>
                </c:pt>
                <c:pt idx="58">
                  <c:v>159.60504724142859</c:v>
                </c:pt>
                <c:pt idx="59">
                  <c:v>160.10038387797911</c:v>
                </c:pt>
                <c:pt idx="60">
                  <c:v>160.58979696957809</c:v>
                </c:pt>
                <c:pt idx="61">
                  <c:v>161.06311385677569</c:v>
                </c:pt>
                <c:pt idx="62">
                  <c:v>161.54156416640339</c:v>
                </c:pt>
                <c:pt idx="63">
                  <c:v>162.00066587939489</c:v>
                </c:pt>
                <c:pt idx="64">
                  <c:v>162.46696835633421</c:v>
                </c:pt>
                <c:pt idx="65">
                  <c:v>162.92302228030729</c:v>
                </c:pt>
                <c:pt idx="66">
                  <c:v>163.36161238968251</c:v>
                </c:pt>
                <c:pt idx="67">
                  <c:v>163.81816915203791</c:v>
                </c:pt>
                <c:pt idx="68">
                  <c:v>164.23513425856669</c:v>
                </c:pt>
                <c:pt idx="69">
                  <c:v>164.66780446200019</c:v>
                </c:pt>
                <c:pt idx="70">
                  <c:v>165.0791763721783</c:v>
                </c:pt>
                <c:pt idx="71">
                  <c:v>165.48385408416581</c:v>
                </c:pt>
                <c:pt idx="72">
                  <c:v>165.88030969121931</c:v>
                </c:pt>
                <c:pt idx="73">
                  <c:v>166.27442826348019</c:v>
                </c:pt>
                <c:pt idx="74">
                  <c:v>166.66388578358749</c:v>
                </c:pt>
                <c:pt idx="75">
                  <c:v>167.03873756379099</c:v>
                </c:pt>
                <c:pt idx="76">
                  <c:v>167.4014102926503</c:v>
                </c:pt>
                <c:pt idx="77">
                  <c:v>167.7654012608146</c:v>
                </c:pt>
                <c:pt idx="78">
                  <c:v>168.11419452888541</c:v>
                </c:pt>
                <c:pt idx="79">
                  <c:v>168.4564841365966</c:v>
                </c:pt>
                <c:pt idx="80">
                  <c:v>168.82677854182</c:v>
                </c:pt>
                <c:pt idx="81">
                  <c:v>169.1169740881592</c:v>
                </c:pt>
                <c:pt idx="82">
                  <c:v>169.47429655158021</c:v>
                </c:pt>
                <c:pt idx="83">
                  <c:v>169.78201352817661</c:v>
                </c:pt>
                <c:pt idx="84">
                  <c:v>170.0877217565471</c:v>
                </c:pt>
                <c:pt idx="85">
                  <c:v>170.38013343985989</c:v>
                </c:pt>
                <c:pt idx="86">
                  <c:v>170.6595070533935</c:v>
                </c:pt>
                <c:pt idx="87">
                  <c:v>170.93552162519819</c:v>
                </c:pt>
                <c:pt idx="88">
                  <c:v>171.20824436813771</c:v>
                </c:pt>
                <c:pt idx="89">
                  <c:v>171.46395527077101</c:v>
                </c:pt>
                <c:pt idx="90">
                  <c:v>171.68614030283811</c:v>
                </c:pt>
                <c:pt idx="91">
                  <c:v>171.92890391603291</c:v>
                </c:pt>
                <c:pt idx="92">
                  <c:v>172.1877620311862</c:v>
                </c:pt>
                <c:pt idx="93">
                  <c:v>172.40686149365669</c:v>
                </c:pt>
                <c:pt idx="94">
                  <c:v>172.62116956954941</c:v>
                </c:pt>
                <c:pt idx="95">
                  <c:v>172.82585691455901</c:v>
                </c:pt>
                <c:pt idx="96">
                  <c:v>173.0149705281149</c:v>
                </c:pt>
                <c:pt idx="97">
                  <c:v>173.2026978256485</c:v>
                </c:pt>
                <c:pt idx="98">
                  <c:v>173.38057767326401</c:v>
                </c:pt>
                <c:pt idx="99">
                  <c:v>173.54808483082911</c:v>
                </c:pt>
                <c:pt idx="100">
                  <c:v>173.71002007081299</c:v>
                </c:pt>
                <c:pt idx="101">
                  <c:v>173.85971485604389</c:v>
                </c:pt>
                <c:pt idx="102">
                  <c:v>174.00289004180939</c:v>
                </c:pt>
                <c:pt idx="103">
                  <c:v>174.13506524317879</c:v>
                </c:pt>
                <c:pt idx="104">
                  <c:v>174.25703556107129</c:v>
                </c:pt>
                <c:pt idx="105">
                  <c:v>174.36840212147291</c:v>
                </c:pt>
                <c:pt idx="106">
                  <c:v>174.4738869853598</c:v>
                </c:pt>
                <c:pt idx="107">
                  <c:v>174.56764787296279</c:v>
                </c:pt>
                <c:pt idx="108">
                  <c:v>174.65245869453449</c:v>
                </c:pt>
                <c:pt idx="109">
                  <c:v>174.72869967841541</c:v>
                </c:pt>
                <c:pt idx="110">
                  <c:v>174.79515400849499</c:v>
                </c:pt>
                <c:pt idx="111">
                  <c:v>174.85211283103979</c:v>
                </c:pt>
                <c:pt idx="112">
                  <c:v>174.8996945934725</c:v>
                </c:pt>
                <c:pt idx="113">
                  <c:v>174.9382438025616</c:v>
                </c:pt>
                <c:pt idx="114">
                  <c:v>174.9674903323176</c:v>
                </c:pt>
                <c:pt idx="115">
                  <c:v>174.98767063098271</c:v>
                </c:pt>
                <c:pt idx="116">
                  <c:v>174.99826230708209</c:v>
                </c:pt>
                <c:pt idx="117">
                  <c:v>174.99923636627801</c:v>
                </c:pt>
                <c:pt idx="118">
                  <c:v>174.99078855923901</c:v>
                </c:pt>
                <c:pt idx="119">
                  <c:v>174.97327332657491</c:v>
                </c:pt>
                <c:pt idx="120">
                  <c:v>174.9454247958256</c:v>
                </c:pt>
                <c:pt idx="121">
                  <c:v>174.9091182878563</c:v>
                </c:pt>
                <c:pt idx="122">
                  <c:v>174.8628213603383</c:v>
                </c:pt>
                <c:pt idx="123">
                  <c:v>174.80634723844111</c:v>
                </c:pt>
                <c:pt idx="124">
                  <c:v>174.74358997097241</c:v>
                </c:pt>
                <c:pt idx="125">
                  <c:v>174.6685763850644</c:v>
                </c:pt>
                <c:pt idx="126">
                  <c:v>174.58500583710239</c:v>
                </c:pt>
                <c:pt idx="127">
                  <c:v>174.4931935287685</c:v>
                </c:pt>
                <c:pt idx="128">
                  <c:v>174.39065037439121</c:v>
                </c:pt>
                <c:pt idx="129">
                  <c:v>174.2796644956203</c:v>
                </c:pt>
                <c:pt idx="130">
                  <c:v>174.15504083453271</c:v>
                </c:pt>
                <c:pt idx="131">
                  <c:v>174.02946749160199</c:v>
                </c:pt>
                <c:pt idx="132">
                  <c:v>173.89139420877919</c:v>
                </c:pt>
                <c:pt idx="133">
                  <c:v>173.74049808335471</c:v>
                </c:pt>
                <c:pt idx="134">
                  <c:v>173.58466804896341</c:v>
                </c:pt>
                <c:pt idx="135">
                  <c:v>173.41838488204559</c:v>
                </c:pt>
                <c:pt idx="136">
                  <c:v>173.2435636439472</c:v>
                </c:pt>
                <c:pt idx="137">
                  <c:v>173.05891646079431</c:v>
                </c:pt>
                <c:pt idx="138">
                  <c:v>172.8659519529329</c:v>
                </c:pt>
                <c:pt idx="139">
                  <c:v>172.66188529304441</c:v>
                </c:pt>
                <c:pt idx="140">
                  <c:v>172.42473586107911</c:v>
                </c:pt>
                <c:pt idx="141">
                  <c:v>172.20571385625269</c:v>
                </c:pt>
                <c:pt idx="142">
                  <c:v>171.9716090339939</c:v>
                </c:pt>
                <c:pt idx="143">
                  <c:v>171.72961457995689</c:v>
                </c:pt>
                <c:pt idx="144">
                  <c:v>171.4868545356089</c:v>
                </c:pt>
                <c:pt idx="145">
                  <c:v>171.22762400731341</c:v>
                </c:pt>
                <c:pt idx="146">
                  <c:v>170.95909677517199</c:v>
                </c:pt>
                <c:pt idx="147">
                  <c:v>170.6842074751444</c:v>
                </c:pt>
                <c:pt idx="148">
                  <c:v>170.400640998135</c:v>
                </c:pt>
                <c:pt idx="149">
                  <c:v>170.1109171621224</c:v>
                </c:pt>
                <c:pt idx="150">
                  <c:v>169.80784421631449</c:v>
                </c:pt>
                <c:pt idx="151">
                  <c:v>169.49687049816711</c:v>
                </c:pt>
                <c:pt idx="152">
                  <c:v>169.18115966945459</c:v>
                </c:pt>
                <c:pt idx="153">
                  <c:v>168.85403374153819</c:v>
                </c:pt>
                <c:pt idx="154">
                  <c:v>168.5135238158588</c:v>
                </c:pt>
                <c:pt idx="155">
                  <c:v>168.18132760750481</c:v>
                </c:pt>
                <c:pt idx="156">
                  <c:v>167.8336978697908</c:v>
                </c:pt>
                <c:pt idx="157">
                  <c:v>167.4707913841855</c:v>
                </c:pt>
                <c:pt idx="158">
                  <c:v>167.10671992537669</c:v>
                </c:pt>
                <c:pt idx="159">
                  <c:v>166.72980993572551</c:v>
                </c:pt>
                <c:pt idx="160">
                  <c:v>166.34436544055961</c:v>
                </c:pt>
                <c:pt idx="161">
                  <c:v>165.95554400184611</c:v>
                </c:pt>
                <c:pt idx="162">
                  <c:v>165.5574181347715</c:v>
                </c:pt>
                <c:pt idx="163">
                  <c:v>165.1496820853022</c:v>
                </c:pt>
                <c:pt idx="164">
                  <c:v>164.74167434652699</c:v>
                </c:pt>
                <c:pt idx="165">
                  <c:v>164.32200442327061</c:v>
                </c:pt>
                <c:pt idx="166">
                  <c:v>163.8938191196934</c:v>
                </c:pt>
                <c:pt idx="167">
                  <c:v>163.45191309453401</c:v>
                </c:pt>
                <c:pt idx="168">
                  <c:v>163.01480068272559</c:v>
                </c:pt>
                <c:pt idx="169">
                  <c:v>162.56060200496299</c:v>
                </c:pt>
                <c:pt idx="170">
                  <c:v>162.10246137799959</c:v>
                </c:pt>
                <c:pt idx="171">
                  <c:v>161.63517597591081</c:v>
                </c:pt>
                <c:pt idx="172">
                  <c:v>161.15542887714179</c:v>
                </c:pt>
                <c:pt idx="173">
                  <c:v>160.6852697906981</c:v>
                </c:pt>
                <c:pt idx="174">
                  <c:v>160.1961993949308</c:v>
                </c:pt>
                <c:pt idx="175">
                  <c:v>159.70775927844019</c:v>
                </c:pt>
                <c:pt idx="176">
                  <c:v>159.2058372419385</c:v>
                </c:pt>
                <c:pt idx="177">
                  <c:v>158.7060331248598</c:v>
                </c:pt>
                <c:pt idx="178">
                  <c:v>158.19948757014021</c:v>
                </c:pt>
                <c:pt idx="179">
                  <c:v>157.61612813608281</c:v>
                </c:pt>
                <c:pt idx="180">
                  <c:v>157.14518576735949</c:v>
                </c:pt>
                <c:pt idx="181">
                  <c:v>156.61432639854371</c:v>
                </c:pt>
                <c:pt idx="182">
                  <c:v>156.05395487890769</c:v>
                </c:pt>
                <c:pt idx="183">
                  <c:v>155.53043645221061</c:v>
                </c:pt>
                <c:pt idx="184">
                  <c:v>154.97208325093919</c:v>
                </c:pt>
                <c:pt idx="185">
                  <c:v>154.42282405061709</c:v>
                </c:pt>
                <c:pt idx="186">
                  <c:v>153.8483552132941</c:v>
                </c:pt>
                <c:pt idx="187">
                  <c:v>153.2828195503717</c:v>
                </c:pt>
                <c:pt idx="188">
                  <c:v>152.692597605402</c:v>
                </c:pt>
                <c:pt idx="189">
                  <c:v>152.10525503474611</c:v>
                </c:pt>
                <c:pt idx="190">
                  <c:v>151.53334010356829</c:v>
                </c:pt>
                <c:pt idx="191">
                  <c:v>150.9420721031093</c:v>
                </c:pt>
                <c:pt idx="192">
                  <c:v>150.2831454093498</c:v>
                </c:pt>
                <c:pt idx="193">
                  <c:v>149.68017409361781</c:v>
                </c:pt>
                <c:pt idx="194">
                  <c:v>149.07161315344689</c:v>
                </c:pt>
                <c:pt idx="195">
                  <c:v>148.46292529597409</c:v>
                </c:pt>
                <c:pt idx="196">
                  <c:v>147.83701341200279</c:v>
                </c:pt>
                <c:pt idx="197">
                  <c:v>147.2190545811888</c:v>
                </c:pt>
                <c:pt idx="198">
                  <c:v>146.59414079263919</c:v>
                </c:pt>
                <c:pt idx="199">
                  <c:v>145.96483944910989</c:v>
                </c:pt>
                <c:pt idx="200">
                  <c:v>145.3157435884583</c:v>
                </c:pt>
                <c:pt idx="201">
                  <c:v>144.69353818740359</c:v>
                </c:pt>
                <c:pt idx="202">
                  <c:v>144.0550145140196</c:v>
                </c:pt>
                <c:pt idx="203">
                  <c:v>143.40256746867891</c:v>
                </c:pt>
                <c:pt idx="204">
                  <c:v>142.7542715475974</c:v>
                </c:pt>
                <c:pt idx="205">
                  <c:v>142.09163095851889</c:v>
                </c:pt>
                <c:pt idx="206">
                  <c:v>141.42793433394741</c:v>
                </c:pt>
                <c:pt idx="207">
                  <c:v>140.76734128411431</c:v>
                </c:pt>
                <c:pt idx="208">
                  <c:v>140.1020250162444</c:v>
                </c:pt>
                <c:pt idx="209">
                  <c:v>139.4371152493419</c:v>
                </c:pt>
                <c:pt idx="210">
                  <c:v>138.76213430385229</c:v>
                </c:pt>
                <c:pt idx="211">
                  <c:v>138.0857270857064</c:v>
                </c:pt>
                <c:pt idx="212">
                  <c:v>137.39740541427639</c:v>
                </c:pt>
                <c:pt idx="213">
                  <c:v>136.7216341579929</c:v>
                </c:pt>
                <c:pt idx="214">
                  <c:v>136.04957663982091</c:v>
                </c:pt>
                <c:pt idx="215">
                  <c:v>135.3699029115364</c:v>
                </c:pt>
                <c:pt idx="216">
                  <c:v>134.64770895140271</c:v>
                </c:pt>
                <c:pt idx="217">
                  <c:v>133.97414491511091</c:v>
                </c:pt>
                <c:pt idx="218">
                  <c:v>133.2909975796363</c:v>
                </c:pt>
                <c:pt idx="219">
                  <c:v>132.5889328454499</c:v>
                </c:pt>
                <c:pt idx="220">
                  <c:v>131.88553865307779</c:v>
                </c:pt>
                <c:pt idx="221">
                  <c:v>131.19273609270149</c:v>
                </c:pt>
                <c:pt idx="222">
                  <c:v>130.4629744384267</c:v>
                </c:pt>
                <c:pt idx="223">
                  <c:v>129.75762715863871</c:v>
                </c:pt>
                <c:pt idx="224">
                  <c:v>129.03056128908571</c:v>
                </c:pt>
                <c:pt idx="225">
                  <c:v>128.32481291929491</c:v>
                </c:pt>
                <c:pt idx="226">
                  <c:v>127.6175092393853</c:v>
                </c:pt>
                <c:pt idx="227">
                  <c:v>126.9163078692789</c:v>
                </c:pt>
                <c:pt idx="228">
                  <c:v>126.1974173485732</c:v>
                </c:pt>
                <c:pt idx="229">
                  <c:v>125.46525235452761</c:v>
                </c:pt>
                <c:pt idx="230">
                  <c:v>124.7503648789658</c:v>
                </c:pt>
                <c:pt idx="231">
                  <c:v>124.0265111192754</c:v>
                </c:pt>
                <c:pt idx="232">
                  <c:v>123.3280178654059</c:v>
                </c:pt>
                <c:pt idx="233">
                  <c:v>122.6055811979903</c:v>
                </c:pt>
                <c:pt idx="234">
                  <c:v>121.896568447175</c:v>
                </c:pt>
                <c:pt idx="235">
                  <c:v>121.17114438538439</c:v>
                </c:pt>
                <c:pt idx="236">
                  <c:v>120.4375288254317</c:v>
                </c:pt>
                <c:pt idx="237">
                  <c:v>119.7322038154423</c:v>
                </c:pt>
                <c:pt idx="238">
                  <c:v>119.0135995015963</c:v>
                </c:pt>
                <c:pt idx="239">
                  <c:v>118.2938761611525</c:v>
                </c:pt>
                <c:pt idx="240">
                  <c:v>117.58648736677659</c:v>
                </c:pt>
                <c:pt idx="241">
                  <c:v>116.8756130282753</c:v>
                </c:pt>
                <c:pt idx="242">
                  <c:v>116.12587289717651</c:v>
                </c:pt>
                <c:pt idx="243">
                  <c:v>115.4326394210108</c:v>
                </c:pt>
                <c:pt idx="244">
                  <c:v>114.7065193380494</c:v>
                </c:pt>
                <c:pt idx="245">
                  <c:v>113.99014426848019</c:v>
                </c:pt>
                <c:pt idx="246">
                  <c:v>113.2060609301151</c:v>
                </c:pt>
                <c:pt idx="247">
                  <c:v>112.50361784445749</c:v>
                </c:pt>
                <c:pt idx="248">
                  <c:v>111.7977298922755</c:v>
                </c:pt>
                <c:pt idx="249">
                  <c:v>111.0871125242622</c:v>
                </c:pt>
                <c:pt idx="250">
                  <c:v>110.3654275297655</c:v>
                </c:pt>
                <c:pt idx="251">
                  <c:v>109.6757567720875</c:v>
                </c:pt>
                <c:pt idx="252">
                  <c:v>108.9811252504944</c:v>
                </c:pt>
                <c:pt idx="253">
                  <c:v>108.27204850668799</c:v>
                </c:pt>
                <c:pt idx="254">
                  <c:v>107.57065707069241</c:v>
                </c:pt>
                <c:pt idx="255">
                  <c:v>106.88885627873429</c:v>
                </c:pt>
                <c:pt idx="256">
                  <c:v>106.1838590361468</c:v>
                </c:pt>
                <c:pt idx="257">
                  <c:v>105.4944503209844</c:v>
                </c:pt>
                <c:pt idx="258">
                  <c:v>104.7805942800186</c:v>
                </c:pt>
                <c:pt idx="259">
                  <c:v>104.0953667350426</c:v>
                </c:pt>
                <c:pt idx="260">
                  <c:v>103.4179655728805</c:v>
                </c:pt>
                <c:pt idx="261">
                  <c:v>102.7252198486343</c:v>
                </c:pt>
                <c:pt idx="262">
                  <c:v>102.05697896894149</c:v>
                </c:pt>
                <c:pt idx="263">
                  <c:v>101.3921493641169</c:v>
                </c:pt>
                <c:pt idx="264">
                  <c:v>100.7002422447916</c:v>
                </c:pt>
                <c:pt idx="265">
                  <c:v>100.0407101006152</c:v>
                </c:pt>
                <c:pt idx="266">
                  <c:v>99.372429327278354</c:v>
                </c:pt>
                <c:pt idx="267">
                  <c:v>98.714186963936385</c:v>
                </c:pt>
                <c:pt idx="268">
                  <c:v>98.044405678703697</c:v>
                </c:pt>
                <c:pt idx="269">
                  <c:v>97.388625764289088</c:v>
                </c:pt>
                <c:pt idx="270">
                  <c:v>96.732736117637543</c:v>
                </c:pt>
                <c:pt idx="271">
                  <c:v>96.084283640617684</c:v>
                </c:pt>
                <c:pt idx="272">
                  <c:v>95.44055636489125</c:v>
                </c:pt>
                <c:pt idx="273">
                  <c:v>94.731535648054177</c:v>
                </c:pt>
                <c:pt idx="274">
                  <c:v>94.09095091553931</c:v>
                </c:pt>
                <c:pt idx="275">
                  <c:v>93.458612623352167</c:v>
                </c:pt>
                <c:pt idx="276">
                  <c:v>92.837364126259217</c:v>
                </c:pt>
                <c:pt idx="277">
                  <c:v>92.206545821553263</c:v>
                </c:pt>
                <c:pt idx="278">
                  <c:v>91.597365529720506</c:v>
                </c:pt>
                <c:pt idx="279">
                  <c:v>90.983100714942026</c:v>
                </c:pt>
                <c:pt idx="280">
                  <c:v>90.382842665391905</c:v>
                </c:pt>
                <c:pt idx="281">
                  <c:v>89.782141517427036</c:v>
                </c:pt>
                <c:pt idx="282">
                  <c:v>89.187255910125501</c:v>
                </c:pt>
                <c:pt idx="283">
                  <c:v>88.588062844604551</c:v>
                </c:pt>
                <c:pt idx="284">
                  <c:v>88.009960949790397</c:v>
                </c:pt>
                <c:pt idx="285">
                  <c:v>87.416403240133292</c:v>
                </c:pt>
                <c:pt idx="286">
                  <c:v>86.86267787221847</c:v>
                </c:pt>
                <c:pt idx="287">
                  <c:v>86.28696466829831</c:v>
                </c:pt>
                <c:pt idx="288">
                  <c:v>85.717004616247664</c:v>
                </c:pt>
                <c:pt idx="289">
                  <c:v>85.164288122745347</c:v>
                </c:pt>
                <c:pt idx="290">
                  <c:v>84.601122892147899</c:v>
                </c:pt>
                <c:pt idx="291">
                  <c:v>84.053002948075175</c:v>
                </c:pt>
                <c:pt idx="292">
                  <c:v>83.51390541821101</c:v>
                </c:pt>
                <c:pt idx="293">
                  <c:v>82.985499277525321</c:v>
                </c:pt>
                <c:pt idx="294">
                  <c:v>82.460312926779977</c:v>
                </c:pt>
                <c:pt idx="295">
                  <c:v>81.945312546888999</c:v>
                </c:pt>
                <c:pt idx="296">
                  <c:v>81.42834766425878</c:v>
                </c:pt>
                <c:pt idx="297">
                  <c:v>80.931889104665032</c:v>
                </c:pt>
                <c:pt idx="298">
                  <c:v>80.428998793695911</c:v>
                </c:pt>
                <c:pt idx="299">
                  <c:v>79.926796931150676</c:v>
                </c:pt>
                <c:pt idx="300">
                  <c:v>79.39172999779386</c:v>
                </c:pt>
                <c:pt idx="301">
                  <c:v>78.960510744903146</c:v>
                </c:pt>
                <c:pt idx="302">
                  <c:v>78.487658568797713</c:v>
                </c:pt>
                <c:pt idx="303">
                  <c:v>78.01409216574163</c:v>
                </c:pt>
                <c:pt idx="304">
                  <c:v>77.501556878378921</c:v>
                </c:pt>
                <c:pt idx="305">
                  <c:v>77.05688096593633</c:v>
                </c:pt>
                <c:pt idx="306">
                  <c:v>76.614876885179143</c:v>
                </c:pt>
                <c:pt idx="307">
                  <c:v>76.173680553502862</c:v>
                </c:pt>
                <c:pt idx="308">
                  <c:v>75.743903711444077</c:v>
                </c:pt>
                <c:pt idx="309">
                  <c:v>75.318833747342467</c:v>
                </c:pt>
                <c:pt idx="310">
                  <c:v>74.905211407089283</c:v>
                </c:pt>
                <c:pt idx="311">
                  <c:v>74.494620515975413</c:v>
                </c:pt>
                <c:pt idx="312">
                  <c:v>74.102579843190895</c:v>
                </c:pt>
                <c:pt idx="313">
                  <c:v>73.709323193238333</c:v>
                </c:pt>
                <c:pt idx="314">
                  <c:v>73.33249422828753</c:v>
                </c:pt>
                <c:pt idx="315">
                  <c:v>72.95644764073171</c:v>
                </c:pt>
                <c:pt idx="316">
                  <c:v>72.593248826705235</c:v>
                </c:pt>
                <c:pt idx="317">
                  <c:v>72.23459533534367</c:v>
                </c:pt>
                <c:pt idx="318">
                  <c:v>71.874577136966877</c:v>
                </c:pt>
                <c:pt idx="319">
                  <c:v>71.533638779283052</c:v>
                </c:pt>
                <c:pt idx="320">
                  <c:v>71.193739957685835</c:v>
                </c:pt>
                <c:pt idx="321">
                  <c:v>70.861852469921075</c:v>
                </c:pt>
                <c:pt idx="322">
                  <c:v>70.546388949759532</c:v>
                </c:pt>
                <c:pt idx="323">
                  <c:v>70.234085425426315</c:v>
                </c:pt>
                <c:pt idx="324">
                  <c:v>69.936818349485947</c:v>
                </c:pt>
                <c:pt idx="325">
                  <c:v>69.640360318243879</c:v>
                </c:pt>
                <c:pt idx="326">
                  <c:v>69.358088093089648</c:v>
                </c:pt>
                <c:pt idx="327">
                  <c:v>69.079154143615824</c:v>
                </c:pt>
                <c:pt idx="328">
                  <c:v>68.813008608747978</c:v>
                </c:pt>
                <c:pt idx="329">
                  <c:v>68.548817135982333</c:v>
                </c:pt>
                <c:pt idx="330">
                  <c:v>68.309625157196365</c:v>
                </c:pt>
                <c:pt idx="331">
                  <c:v>68.068074041001125</c:v>
                </c:pt>
                <c:pt idx="332">
                  <c:v>67.835755024019036</c:v>
                </c:pt>
                <c:pt idx="333">
                  <c:v>67.614840152074621</c:v>
                </c:pt>
                <c:pt idx="334">
                  <c:v>67.398576076125323</c:v>
                </c:pt>
                <c:pt idx="335">
                  <c:v>67.196754913758397</c:v>
                </c:pt>
                <c:pt idx="336">
                  <c:v>66.995110348850517</c:v>
                </c:pt>
                <c:pt idx="337">
                  <c:v>66.787172849875077</c:v>
                </c:pt>
                <c:pt idx="338">
                  <c:v>66.612212213696409</c:v>
                </c:pt>
                <c:pt idx="339">
                  <c:v>66.444451376512859</c:v>
                </c:pt>
                <c:pt idx="340">
                  <c:v>66.283666040787239</c:v>
                </c:pt>
                <c:pt idx="341">
                  <c:v>66.134216548861062</c:v>
                </c:pt>
                <c:pt idx="342">
                  <c:v>65.989338933207065</c:v>
                </c:pt>
                <c:pt idx="343">
                  <c:v>65.860746196952476</c:v>
                </c:pt>
                <c:pt idx="344">
                  <c:v>65.752918783163935</c:v>
                </c:pt>
                <c:pt idx="345">
                  <c:v>65.624303038164612</c:v>
                </c:pt>
                <c:pt idx="346">
                  <c:v>65.533103341364736</c:v>
                </c:pt>
                <c:pt idx="347">
                  <c:v>65.438375828672889</c:v>
                </c:pt>
                <c:pt idx="348">
                  <c:v>65.351633159404173</c:v>
                </c:pt>
                <c:pt idx="349">
                  <c:v>65.275932975707121</c:v>
                </c:pt>
                <c:pt idx="350">
                  <c:v>65.207674326282046</c:v>
                </c:pt>
                <c:pt idx="351">
                  <c:v>65.149147443027161</c:v>
                </c:pt>
                <c:pt idx="352">
                  <c:v>65.101938145440215</c:v>
                </c:pt>
                <c:pt idx="353">
                  <c:v>65.062786707516807</c:v>
                </c:pt>
                <c:pt idx="354">
                  <c:v>65.032889180482442</c:v>
                </c:pt>
                <c:pt idx="355">
                  <c:v>65.012321839890774</c:v>
                </c:pt>
                <c:pt idx="356">
                  <c:v>65.0019107857498</c:v>
                </c:pt>
                <c:pt idx="357">
                  <c:v>65.000585890325738</c:v>
                </c:pt>
                <c:pt idx="358">
                  <c:v>65.008786613373559</c:v>
                </c:pt>
                <c:pt idx="359">
                  <c:v>65.026766238985005</c:v>
                </c:pt>
                <c:pt idx="360">
                  <c:v>65.053693466203072</c:v>
                </c:pt>
                <c:pt idx="361">
                  <c:v>65.090562964794174</c:v>
                </c:pt>
                <c:pt idx="362">
                  <c:v>65.136803407523459</c:v>
                </c:pt>
                <c:pt idx="363">
                  <c:v>65.191636204683931</c:v>
                </c:pt>
                <c:pt idx="364">
                  <c:v>65.256560637663085</c:v>
                </c:pt>
                <c:pt idx="365">
                  <c:v>65.330116710559679</c:v>
                </c:pt>
                <c:pt idx="366">
                  <c:v>65.413053940185847</c:v>
                </c:pt>
                <c:pt idx="367">
                  <c:v>65.50630573053779</c:v>
                </c:pt>
                <c:pt idx="368">
                  <c:v>65.606965172546651</c:v>
                </c:pt>
                <c:pt idx="369">
                  <c:v>65.73052536148694</c:v>
                </c:pt>
                <c:pt idx="370">
                  <c:v>65.851538371361954</c:v>
                </c:pt>
                <c:pt idx="371">
                  <c:v>65.982238405647891</c:v>
                </c:pt>
                <c:pt idx="372">
                  <c:v>66.105046058386648</c:v>
                </c:pt>
                <c:pt idx="373">
                  <c:v>66.271730292623914</c:v>
                </c:pt>
                <c:pt idx="374">
                  <c:v>66.433030447957705</c:v>
                </c:pt>
                <c:pt idx="375">
                  <c:v>66.5955421892385</c:v>
                </c:pt>
                <c:pt idx="376">
                  <c:v>66.769910177246032</c:v>
                </c:pt>
                <c:pt idx="377">
                  <c:v>66.957712996199533</c:v>
                </c:pt>
                <c:pt idx="378">
                  <c:v>67.147523523998785</c:v>
                </c:pt>
                <c:pt idx="379">
                  <c:v>67.351577311671079</c:v>
                </c:pt>
                <c:pt idx="380">
                  <c:v>67.55835738564025</c:v>
                </c:pt>
                <c:pt idx="381">
                  <c:v>67.780659627921352</c:v>
                </c:pt>
                <c:pt idx="382">
                  <c:v>68.007718611761376</c:v>
                </c:pt>
                <c:pt idx="383">
                  <c:v>68.244509611957568</c:v>
                </c:pt>
                <c:pt idx="384">
                  <c:v>68.491036408933923</c:v>
                </c:pt>
                <c:pt idx="385">
                  <c:v>68.744396023229768</c:v>
                </c:pt>
                <c:pt idx="386">
                  <c:v>69.014340099293975</c:v>
                </c:pt>
                <c:pt idx="387">
                  <c:v>69.291244795946454</c:v>
                </c:pt>
                <c:pt idx="388">
                  <c:v>69.574708941031076</c:v>
                </c:pt>
                <c:pt idx="389">
                  <c:v>69.869216738680066</c:v>
                </c:pt>
                <c:pt idx="390">
                  <c:v>70.169851366391015</c:v>
                </c:pt>
                <c:pt idx="391">
                  <c:v>70.479511824093066</c:v>
                </c:pt>
                <c:pt idx="392">
                  <c:v>70.793708963433673</c:v>
                </c:pt>
                <c:pt idx="393">
                  <c:v>71.124901458513364</c:v>
                </c:pt>
                <c:pt idx="394">
                  <c:v>71.452907874653661</c:v>
                </c:pt>
                <c:pt idx="395">
                  <c:v>71.787870791774438</c:v>
                </c:pt>
                <c:pt idx="396">
                  <c:v>72.139561498038262</c:v>
                </c:pt>
                <c:pt idx="397">
                  <c:v>72.506702274844486</c:v>
                </c:pt>
                <c:pt idx="398">
                  <c:v>72.872398075849873</c:v>
                </c:pt>
                <c:pt idx="399">
                  <c:v>73.247647951541609</c:v>
                </c:pt>
                <c:pt idx="400">
                  <c:v>73.631414093574875</c:v>
                </c:pt>
                <c:pt idx="401">
                  <c:v>74.016003816758911</c:v>
                </c:pt>
                <c:pt idx="402">
                  <c:v>74.414037969069639</c:v>
                </c:pt>
                <c:pt idx="403">
                  <c:v>74.826791710014888</c:v>
                </c:pt>
                <c:pt idx="404">
                  <c:v>75.237602634155451</c:v>
                </c:pt>
                <c:pt idx="405">
                  <c:v>75.656919929645284</c:v>
                </c:pt>
                <c:pt idx="406">
                  <c:v>76.133398527896702</c:v>
                </c:pt>
                <c:pt idx="407">
                  <c:v>76.572734462016371</c:v>
                </c:pt>
                <c:pt idx="408">
                  <c:v>77.014976135685004</c:v>
                </c:pt>
                <c:pt idx="409">
                  <c:v>77.415685691604949</c:v>
                </c:pt>
                <c:pt idx="410">
                  <c:v>77.884703230293425</c:v>
                </c:pt>
                <c:pt idx="411">
                  <c:v>78.347105525639108</c:v>
                </c:pt>
                <c:pt idx="412">
                  <c:v>78.869369438303238</c:v>
                </c:pt>
                <c:pt idx="413">
                  <c:v>79.299507599821069</c:v>
                </c:pt>
                <c:pt idx="414">
                  <c:v>79.846264970332811</c:v>
                </c:pt>
                <c:pt idx="415">
                  <c:v>80.339296376935749</c:v>
                </c:pt>
                <c:pt idx="416">
                  <c:v>80.828874018552</c:v>
                </c:pt>
                <c:pt idx="417">
                  <c:v>81.335022365447983</c:v>
                </c:pt>
                <c:pt idx="418">
                  <c:v>81.867718638107277</c:v>
                </c:pt>
                <c:pt idx="419">
                  <c:v>82.393013352547626</c:v>
                </c:pt>
                <c:pt idx="420">
                  <c:v>82.851916980056131</c:v>
                </c:pt>
                <c:pt idx="421">
                  <c:v>83.442108843785647</c:v>
                </c:pt>
                <c:pt idx="422">
                  <c:v>83.991322089975682</c:v>
                </c:pt>
                <c:pt idx="423">
                  <c:v>84.535461440492469</c:v>
                </c:pt>
                <c:pt idx="424">
                  <c:v>85.076005042107695</c:v>
                </c:pt>
                <c:pt idx="425">
                  <c:v>85.647584187623664</c:v>
                </c:pt>
                <c:pt idx="426">
                  <c:v>86.219614248406231</c:v>
                </c:pt>
                <c:pt idx="427">
                  <c:v>86.769378105004947</c:v>
                </c:pt>
                <c:pt idx="428">
                  <c:v>87.353149828008242</c:v>
                </c:pt>
                <c:pt idx="429">
                  <c:v>87.93651642963016</c:v>
                </c:pt>
                <c:pt idx="430">
                  <c:v>88.514767434641939</c:v>
                </c:pt>
                <c:pt idx="431">
                  <c:v>89.10506632582468</c:v>
                </c:pt>
                <c:pt idx="432">
                  <c:v>89.705150742592195</c:v>
                </c:pt>
                <c:pt idx="433">
                  <c:v>90.322686118448431</c:v>
                </c:pt>
                <c:pt idx="434">
                  <c:v>90.929577020231449</c:v>
                </c:pt>
                <c:pt idx="435">
                  <c:v>91.548724637731823</c:v>
                </c:pt>
                <c:pt idx="436">
                  <c:v>92.166698337439229</c:v>
                </c:pt>
                <c:pt idx="437">
                  <c:v>92.789380869075487</c:v>
                </c:pt>
                <c:pt idx="438">
                  <c:v>93.421656036700952</c:v>
                </c:pt>
                <c:pt idx="439">
                  <c:v>94.047174744372626</c:v>
                </c:pt>
                <c:pt idx="440">
                  <c:v>94.675575744288381</c:v>
                </c:pt>
                <c:pt idx="441">
                  <c:v>95.316041543933579</c:v>
                </c:pt>
                <c:pt idx="442">
                  <c:v>95.95988553500321</c:v>
                </c:pt>
                <c:pt idx="443">
                  <c:v>96.598939914436414</c:v>
                </c:pt>
                <c:pt idx="444">
                  <c:v>97.247831248068934</c:v>
                </c:pt>
                <c:pt idx="445">
                  <c:v>97.913228320253907</c:v>
                </c:pt>
                <c:pt idx="446">
                  <c:v>98.573343008946637</c:v>
                </c:pt>
                <c:pt idx="447">
                  <c:v>99.232490872708524</c:v>
                </c:pt>
                <c:pt idx="448">
                  <c:v>99.910276842836808</c:v>
                </c:pt>
                <c:pt idx="449">
                  <c:v>100.5903904357704</c:v>
                </c:pt>
                <c:pt idx="450">
                  <c:v>101.2628595148154</c:v>
                </c:pt>
                <c:pt idx="451">
                  <c:v>101.94104183084769</c:v>
                </c:pt>
                <c:pt idx="452">
                  <c:v>102.6332236848112</c:v>
                </c:pt>
                <c:pt idx="453">
                  <c:v>103.32467964096909</c:v>
                </c:pt>
                <c:pt idx="454">
                  <c:v>103.9966542587301</c:v>
                </c:pt>
                <c:pt idx="455">
                  <c:v>104.6938859743608</c:v>
                </c:pt>
                <c:pt idx="456">
                  <c:v>105.37797586964621</c:v>
                </c:pt>
                <c:pt idx="457">
                  <c:v>106.0512013812255</c:v>
                </c:pt>
                <c:pt idx="458">
                  <c:v>106.7562072231794</c:v>
                </c:pt>
                <c:pt idx="459">
                  <c:v>107.47491866902659</c:v>
                </c:pt>
                <c:pt idx="460">
                  <c:v>108.1734063198831</c:v>
                </c:pt>
                <c:pt idx="461">
                  <c:v>108.8820170677005</c:v>
                </c:pt>
                <c:pt idx="462">
                  <c:v>109.58019421874489</c:v>
                </c:pt>
                <c:pt idx="463">
                  <c:v>110.2841031979094</c:v>
                </c:pt>
                <c:pt idx="464">
                  <c:v>110.9838691153673</c:v>
                </c:pt>
                <c:pt idx="465">
                  <c:v>111.6929772360628</c:v>
                </c:pt>
                <c:pt idx="466">
                  <c:v>112.39790211129289</c:v>
                </c:pt>
                <c:pt idx="467">
                  <c:v>113.115971480973</c:v>
                </c:pt>
                <c:pt idx="468">
                  <c:v>113.82665755443681</c:v>
                </c:pt>
                <c:pt idx="469">
                  <c:v>114.5298095120867</c:v>
                </c:pt>
                <c:pt idx="470">
                  <c:v>115.240196938971</c:v>
                </c:pt>
                <c:pt idx="471">
                  <c:v>115.95273154266241</c:v>
                </c:pt>
                <c:pt idx="472">
                  <c:v>116.66242720100971</c:v>
                </c:pt>
                <c:pt idx="473">
                  <c:v>117.3786559004006</c:v>
                </c:pt>
                <c:pt idx="474">
                  <c:v>118.101335936395</c:v>
                </c:pt>
                <c:pt idx="475">
                  <c:v>118.8279481403752</c:v>
                </c:pt>
                <c:pt idx="476">
                  <c:v>119.5317552747228</c:v>
                </c:pt>
                <c:pt idx="477">
                  <c:v>120.26044007749751</c:v>
                </c:pt>
                <c:pt idx="478">
                  <c:v>120.9724675513302</c:v>
                </c:pt>
                <c:pt idx="479">
                  <c:v>121.6840204528275</c:v>
                </c:pt>
                <c:pt idx="480">
                  <c:v>122.4842195216908</c:v>
                </c:pt>
                <c:pt idx="481">
                  <c:v>123.209911420933</c:v>
                </c:pt>
                <c:pt idx="482">
                  <c:v>123.92930541520209</c:v>
                </c:pt>
                <c:pt idx="483">
                  <c:v>124.643703283303</c:v>
                </c:pt>
                <c:pt idx="484">
                  <c:v>125.3837749590876</c:v>
                </c:pt>
                <c:pt idx="485">
                  <c:v>126.09843025478349</c:v>
                </c:pt>
                <c:pt idx="486">
                  <c:v>126.7993706611321</c:v>
                </c:pt>
                <c:pt idx="487">
                  <c:v>127.51452917756551</c:v>
                </c:pt>
                <c:pt idx="488">
                  <c:v>128.22281358668161</c:v>
                </c:pt>
                <c:pt idx="489">
                  <c:v>128.9247669133135</c:v>
                </c:pt>
                <c:pt idx="490">
                  <c:v>129.63636786705419</c:v>
                </c:pt>
                <c:pt idx="491">
                  <c:v>130.33928444800301</c:v>
                </c:pt>
                <c:pt idx="492">
                  <c:v>131.04015601340521</c:v>
                </c:pt>
                <c:pt idx="493">
                  <c:v>131.73746466707931</c:v>
                </c:pt>
                <c:pt idx="494">
                  <c:v>132.454056360886</c:v>
                </c:pt>
                <c:pt idx="495">
                  <c:v>133.1516241832241</c:v>
                </c:pt>
                <c:pt idx="496">
                  <c:v>133.8405389091578</c:v>
                </c:pt>
                <c:pt idx="497">
                  <c:v>134.52331537565081</c:v>
                </c:pt>
                <c:pt idx="498">
                  <c:v>135.2175622693623</c:v>
                </c:pt>
                <c:pt idx="499">
                  <c:v>135.88827192610589</c:v>
                </c:pt>
                <c:pt idx="500">
                  <c:v>136.57543544291391</c:v>
                </c:pt>
                <c:pt idx="501">
                  <c:v>137.2842199678218</c:v>
                </c:pt>
                <c:pt idx="502">
                  <c:v>137.95707060380249</c:v>
                </c:pt>
                <c:pt idx="503">
                  <c:v>138.641470130111</c:v>
                </c:pt>
                <c:pt idx="504">
                  <c:v>139.30276409282101</c:v>
                </c:pt>
                <c:pt idx="505">
                  <c:v>139.99489710601219</c:v>
                </c:pt>
                <c:pt idx="506">
                  <c:v>140.65636168013179</c:v>
                </c:pt>
                <c:pt idx="507">
                  <c:v>141.30995929028441</c:v>
                </c:pt>
                <c:pt idx="508">
                  <c:v>141.9897531932865</c:v>
                </c:pt>
                <c:pt idx="509">
                  <c:v>142.62607791089229</c:v>
                </c:pt>
                <c:pt idx="510">
                  <c:v>143.2873593426342</c:v>
                </c:pt>
                <c:pt idx="511">
                  <c:v>143.94968813430481</c:v>
                </c:pt>
                <c:pt idx="512">
                  <c:v>144.58695130197739</c:v>
                </c:pt>
                <c:pt idx="513">
                  <c:v>145.21804961644031</c:v>
                </c:pt>
                <c:pt idx="514">
                  <c:v>145.85730645538371</c:v>
                </c:pt>
                <c:pt idx="515">
                  <c:v>146.4966624187729</c:v>
                </c:pt>
                <c:pt idx="516">
                  <c:v>147.12345140975779</c:v>
                </c:pt>
                <c:pt idx="517">
                  <c:v>147.75888036360331</c:v>
                </c:pt>
                <c:pt idx="518">
                  <c:v>148.36807946837959</c:v>
                </c:pt>
                <c:pt idx="519">
                  <c:v>148.97785459107729</c:v>
                </c:pt>
                <c:pt idx="520">
                  <c:v>149.57706573843959</c:v>
                </c:pt>
                <c:pt idx="521">
                  <c:v>150.17474769388781</c:v>
                </c:pt>
                <c:pt idx="522">
                  <c:v>150.77953104078821</c:v>
                </c:pt>
                <c:pt idx="523">
                  <c:v>151.3791712746756</c:v>
                </c:pt>
                <c:pt idx="524">
                  <c:v>151.9726166800848</c:v>
                </c:pt>
                <c:pt idx="525">
                  <c:v>152.54743949510669</c:v>
                </c:pt>
                <c:pt idx="526">
                  <c:v>153.1202498251651</c:v>
                </c:pt>
                <c:pt idx="527">
                  <c:v>153.68633970141681</c:v>
                </c:pt>
                <c:pt idx="528">
                  <c:v>154.25903181670429</c:v>
                </c:pt>
                <c:pt idx="529">
                  <c:v>154.81551255256579</c:v>
                </c:pt>
                <c:pt idx="530">
                  <c:v>155.4239417396121</c:v>
                </c:pt>
                <c:pt idx="531">
                  <c:v>155.9168570359262</c:v>
                </c:pt>
                <c:pt idx="532">
                  <c:v>156.5160426029224</c:v>
                </c:pt>
                <c:pt idx="533">
                  <c:v>156.9898128195922</c:v>
                </c:pt>
                <c:pt idx="534">
                  <c:v>157.5830686820776</c:v>
                </c:pt>
                <c:pt idx="535">
                  <c:v>158.0993441890044</c:v>
                </c:pt>
                <c:pt idx="536">
                  <c:v>158.61429283914299</c:v>
                </c:pt>
                <c:pt idx="537">
                  <c:v>159.13019028034</c:v>
                </c:pt>
                <c:pt idx="538">
                  <c:v>159.6185768313504</c:v>
                </c:pt>
                <c:pt idx="539">
                  <c:v>160.10261495411541</c:v>
                </c:pt>
                <c:pt idx="540">
                  <c:v>160.5944252046254</c:v>
                </c:pt>
                <c:pt idx="541">
                  <c:v>161.08011962576441</c:v>
                </c:pt>
                <c:pt idx="542">
                  <c:v>161.54788034723319</c:v>
                </c:pt>
                <c:pt idx="543">
                  <c:v>162.0162327986755</c:v>
                </c:pt>
                <c:pt idx="544">
                  <c:v>162.46921090410581</c:v>
                </c:pt>
                <c:pt idx="545">
                  <c:v>162.9278094109537</c:v>
                </c:pt>
                <c:pt idx="546">
                  <c:v>163.37357470995539</c:v>
                </c:pt>
                <c:pt idx="547">
                  <c:v>163.80462680415721</c:v>
                </c:pt>
                <c:pt idx="548">
                  <c:v>164.23958691988139</c:v>
                </c:pt>
                <c:pt idx="549">
                  <c:v>164.6518349694181</c:v>
                </c:pt>
                <c:pt idx="550">
                  <c:v>165.07085062517359</c:v>
                </c:pt>
                <c:pt idx="551">
                  <c:v>165.4778373825319</c:v>
                </c:pt>
                <c:pt idx="552">
                  <c:v>165.87877915063879</c:v>
                </c:pt>
                <c:pt idx="553">
                  <c:v>166.2680450984767</c:v>
                </c:pt>
                <c:pt idx="554">
                  <c:v>166.69308091137401</c:v>
                </c:pt>
                <c:pt idx="555">
                  <c:v>167.06865828999881</c:v>
                </c:pt>
                <c:pt idx="556">
                  <c:v>167.42728794400961</c:v>
                </c:pt>
                <c:pt idx="557">
                  <c:v>167.796091973106</c:v>
                </c:pt>
                <c:pt idx="558">
                  <c:v>168.14302487781001</c:v>
                </c:pt>
                <c:pt idx="559">
                  <c:v>168.4859226369781</c:v>
                </c:pt>
                <c:pt idx="560">
                  <c:v>168.81927854191861</c:v>
                </c:pt>
                <c:pt idx="561">
                  <c:v>169.14928745485031</c:v>
                </c:pt>
                <c:pt idx="562">
                  <c:v>169.4688081231576</c:v>
                </c:pt>
                <c:pt idx="563">
                  <c:v>169.7682365765902</c:v>
                </c:pt>
                <c:pt idx="564">
                  <c:v>170.0777966477464</c:v>
                </c:pt>
                <c:pt idx="565">
                  <c:v>170.37404807603349</c:v>
                </c:pt>
                <c:pt idx="566">
                  <c:v>170.66431681000859</c:v>
                </c:pt>
                <c:pt idx="567">
                  <c:v>170.9429030285022</c:v>
                </c:pt>
                <c:pt idx="568">
                  <c:v>171.20923635471451</c:v>
                </c:pt>
                <c:pt idx="569">
                  <c:v>171.46586560374891</c:v>
                </c:pt>
                <c:pt idx="570">
                  <c:v>171.713524636328</c:v>
                </c:pt>
                <c:pt idx="571">
                  <c:v>171.95185341134669</c:v>
                </c:pt>
                <c:pt idx="572">
                  <c:v>172.18790030910461</c:v>
                </c:pt>
                <c:pt idx="573">
                  <c:v>172.41259185072451</c:v>
                </c:pt>
                <c:pt idx="574">
                  <c:v>172.60217713499051</c:v>
                </c:pt>
                <c:pt idx="575">
                  <c:v>172.80682263012699</c:v>
                </c:pt>
                <c:pt idx="576">
                  <c:v>173.00171855755619</c:v>
                </c:pt>
                <c:pt idx="577">
                  <c:v>173.19413034985959</c:v>
                </c:pt>
                <c:pt idx="578">
                  <c:v>173.3724711468914</c:v>
                </c:pt>
                <c:pt idx="579">
                  <c:v>173.5386440578622</c:v>
                </c:pt>
                <c:pt idx="580">
                  <c:v>173.69862119474169</c:v>
                </c:pt>
                <c:pt idx="581">
                  <c:v>173.85047202844439</c:v>
                </c:pt>
                <c:pt idx="582">
                  <c:v>174.00431905261371</c:v>
                </c:pt>
                <c:pt idx="583">
                  <c:v>174.13926396658229</c:v>
                </c:pt>
                <c:pt idx="584">
                  <c:v>174.26095369246849</c:v>
                </c:pt>
                <c:pt idx="585">
                  <c:v>174.37475148576021</c:v>
                </c:pt>
                <c:pt idx="586">
                  <c:v>174.4776871645233</c:v>
                </c:pt>
                <c:pt idx="587">
                  <c:v>174.573406821606</c:v>
                </c:pt>
                <c:pt idx="588">
                  <c:v>174.6479847441787</c:v>
                </c:pt>
                <c:pt idx="589">
                  <c:v>174.72422114245401</c:v>
                </c:pt>
                <c:pt idx="590">
                  <c:v>174.7993097659209</c:v>
                </c:pt>
                <c:pt idx="591">
                  <c:v>174.85539876550351</c:v>
                </c:pt>
                <c:pt idx="592">
                  <c:v>174.90282675417811</c:v>
                </c:pt>
                <c:pt idx="593">
                  <c:v>174.94099858709609</c:v>
                </c:pt>
                <c:pt idx="594">
                  <c:v>174.96954848631739</c:v>
                </c:pt>
                <c:pt idx="595">
                  <c:v>174.9887388492744</c:v>
                </c:pt>
                <c:pt idx="596">
                  <c:v>174.9986355113069</c:v>
                </c:pt>
                <c:pt idx="597">
                  <c:v>174.9989641602196</c:v>
                </c:pt>
                <c:pt idx="598">
                  <c:v>174.99022779479839</c:v>
                </c:pt>
                <c:pt idx="599">
                  <c:v>174.97189386603699</c:v>
                </c:pt>
                <c:pt idx="600">
                  <c:v>174.94462080723201</c:v>
                </c:pt>
                <c:pt idx="601">
                  <c:v>174.90787480866749</c:v>
                </c:pt>
                <c:pt idx="602">
                  <c:v>174.86244270319301</c:v>
                </c:pt>
                <c:pt idx="603">
                  <c:v>174.80713129626471</c:v>
                </c:pt>
                <c:pt idx="604">
                  <c:v>174.74212732530799</c:v>
                </c:pt>
                <c:pt idx="605">
                  <c:v>174.66689096061549</c:v>
                </c:pt>
                <c:pt idx="606">
                  <c:v>174.58359690440139</c:v>
                </c:pt>
                <c:pt idx="607">
                  <c:v>174.4903545777218</c:v>
                </c:pt>
                <c:pt idx="608">
                  <c:v>174.38920143057069</c:v>
                </c:pt>
                <c:pt idx="609">
                  <c:v>174.27824565452181</c:v>
                </c:pt>
                <c:pt idx="610">
                  <c:v>174.15850592394361</c:v>
                </c:pt>
                <c:pt idx="611">
                  <c:v>174.02793567274239</c:v>
                </c:pt>
                <c:pt idx="612">
                  <c:v>173.88821260868929</c:v>
                </c:pt>
                <c:pt idx="613">
                  <c:v>173.73631255160041</c:v>
                </c:pt>
                <c:pt idx="614">
                  <c:v>173.58164094111871</c:v>
                </c:pt>
                <c:pt idx="615">
                  <c:v>173.4143992777316</c:v>
                </c:pt>
                <c:pt idx="616">
                  <c:v>173.2465663889387</c:v>
                </c:pt>
                <c:pt idx="617">
                  <c:v>173.04260507686581</c:v>
                </c:pt>
                <c:pt idx="618">
                  <c:v>172.8481844811582</c:v>
                </c:pt>
                <c:pt idx="619">
                  <c:v>172.64412343353749</c:v>
                </c:pt>
                <c:pt idx="620">
                  <c:v>172.43221332626931</c:v>
                </c:pt>
                <c:pt idx="621">
                  <c:v>172.21058921998781</c:v>
                </c:pt>
                <c:pt idx="622">
                  <c:v>171.98045049940421</c:v>
                </c:pt>
                <c:pt idx="623">
                  <c:v>171.7364675325083</c:v>
                </c:pt>
                <c:pt idx="624">
                  <c:v>171.4909489276545</c:v>
                </c:pt>
                <c:pt idx="625">
                  <c:v>171.23823451994991</c:v>
                </c:pt>
                <c:pt idx="626">
                  <c:v>170.96957672477771</c:v>
                </c:pt>
                <c:pt idx="627">
                  <c:v>170.69497148093379</c:v>
                </c:pt>
                <c:pt idx="628">
                  <c:v>170.4178646657769</c:v>
                </c:pt>
                <c:pt idx="629">
                  <c:v>170.1298709246251</c:v>
                </c:pt>
                <c:pt idx="630">
                  <c:v>169.82992660004069</c:v>
                </c:pt>
                <c:pt idx="631">
                  <c:v>169.52277340049429</c:v>
                </c:pt>
                <c:pt idx="632">
                  <c:v>169.20527876770299</c:v>
                </c:pt>
                <c:pt idx="633">
                  <c:v>168.87238903879339</c:v>
                </c:pt>
                <c:pt idx="634">
                  <c:v>168.53042091601631</c:v>
                </c:pt>
                <c:pt idx="635">
                  <c:v>168.19014539455159</c:v>
                </c:pt>
                <c:pt idx="636">
                  <c:v>167.8406102764246</c:v>
                </c:pt>
                <c:pt idx="637">
                  <c:v>167.47403523067379</c:v>
                </c:pt>
                <c:pt idx="638">
                  <c:v>167.10957473962841</c:v>
                </c:pt>
                <c:pt idx="639">
                  <c:v>166.73122421689709</c:v>
                </c:pt>
                <c:pt idx="640">
                  <c:v>166.35003777038079</c:v>
                </c:pt>
                <c:pt idx="641">
                  <c:v>165.95715240400011</c:v>
                </c:pt>
                <c:pt idx="642">
                  <c:v>165.5580282164471</c:v>
                </c:pt>
                <c:pt idx="643">
                  <c:v>165.14962562389709</c:v>
                </c:pt>
                <c:pt idx="644">
                  <c:v>164.73422351838491</c:v>
                </c:pt>
                <c:pt idx="645">
                  <c:v>164.31120420920661</c:v>
                </c:pt>
                <c:pt idx="646">
                  <c:v>163.8899877867502</c:v>
                </c:pt>
                <c:pt idx="647">
                  <c:v>163.44483973901859</c:v>
                </c:pt>
                <c:pt idx="648">
                  <c:v>163.0008238797954</c:v>
                </c:pt>
                <c:pt idx="649">
                  <c:v>162.54942758977541</c:v>
                </c:pt>
                <c:pt idx="650">
                  <c:v>162.09033554733861</c:v>
                </c:pt>
                <c:pt idx="651">
                  <c:v>161.61921321785229</c:v>
                </c:pt>
                <c:pt idx="652">
                  <c:v>161.1501440144381</c:v>
                </c:pt>
                <c:pt idx="653">
                  <c:v>160.67233837682059</c:v>
                </c:pt>
                <c:pt idx="654">
                  <c:v>160.17487562604481</c:v>
                </c:pt>
                <c:pt idx="655">
                  <c:v>159.68217008427089</c:v>
                </c:pt>
                <c:pt idx="656">
                  <c:v>159.1769689720945</c:v>
                </c:pt>
                <c:pt idx="657">
                  <c:v>158.67105260341449</c:v>
                </c:pt>
                <c:pt idx="658">
                  <c:v>158.151259930246</c:v>
                </c:pt>
                <c:pt idx="659">
                  <c:v>157.6348368502249</c:v>
                </c:pt>
                <c:pt idx="660">
                  <c:v>157.1091644307389</c:v>
                </c:pt>
                <c:pt idx="661">
                  <c:v>156.57485913462301</c:v>
                </c:pt>
                <c:pt idx="662">
                  <c:v>156.03047566341519</c:v>
                </c:pt>
                <c:pt idx="663">
                  <c:v>155.49650510955729</c:v>
                </c:pt>
                <c:pt idx="664">
                  <c:v>154.94166639858361</c:v>
                </c:pt>
                <c:pt idx="665">
                  <c:v>154.39123763046379</c:v>
                </c:pt>
                <c:pt idx="666">
                  <c:v>153.82499330886429</c:v>
                </c:pt>
                <c:pt idx="667">
                  <c:v>153.25267371315061</c:v>
                </c:pt>
                <c:pt idx="668">
                  <c:v>152.69018693872221</c:v>
                </c:pt>
                <c:pt idx="669">
                  <c:v>152.1006690401731</c:v>
                </c:pt>
                <c:pt idx="670">
                  <c:v>151.50948834617151</c:v>
                </c:pt>
                <c:pt idx="671">
                  <c:v>150.91901865851409</c:v>
                </c:pt>
                <c:pt idx="672">
                  <c:v>150.3371791602373</c:v>
                </c:pt>
                <c:pt idx="673">
                  <c:v>149.73426439607991</c:v>
                </c:pt>
                <c:pt idx="674">
                  <c:v>149.12304532378479</c:v>
                </c:pt>
                <c:pt idx="675">
                  <c:v>148.51857153201789</c:v>
                </c:pt>
                <c:pt idx="676">
                  <c:v>147.83206516447251</c:v>
                </c:pt>
                <c:pt idx="677">
                  <c:v>147.26702468743909</c:v>
                </c:pt>
                <c:pt idx="678">
                  <c:v>146.59329097900141</c:v>
                </c:pt>
                <c:pt idx="679">
                  <c:v>145.95056848207469</c:v>
                </c:pt>
                <c:pt idx="680">
                  <c:v>145.38398120101181</c:v>
                </c:pt>
                <c:pt idx="681">
                  <c:v>144.74012153650679</c:v>
                </c:pt>
                <c:pt idx="682">
                  <c:v>144.09791297394531</c:v>
                </c:pt>
                <c:pt idx="683">
                  <c:v>143.44274442132379</c:v>
                </c:pt>
                <c:pt idx="684">
                  <c:v>142.79071029397491</c:v>
                </c:pt>
                <c:pt idx="685">
                  <c:v>142.1446420761695</c:v>
                </c:pt>
                <c:pt idx="686">
                  <c:v>141.41873716103299</c:v>
                </c:pt>
                <c:pt idx="687">
                  <c:v>140.741497102869</c:v>
                </c:pt>
                <c:pt idx="688">
                  <c:v>140.07873947002599</c:v>
                </c:pt>
                <c:pt idx="689">
                  <c:v>139.418861395119</c:v>
                </c:pt>
                <c:pt idx="690">
                  <c:v>138.7496695700967</c:v>
                </c:pt>
                <c:pt idx="691">
                  <c:v>138.07409020020319</c:v>
                </c:pt>
                <c:pt idx="692">
                  <c:v>137.38647030175429</c:v>
                </c:pt>
                <c:pt idx="693">
                  <c:v>136.70649117214921</c:v>
                </c:pt>
                <c:pt idx="694">
                  <c:v>136.01577625656179</c:v>
                </c:pt>
                <c:pt idx="695">
                  <c:v>135.33833303123649</c:v>
                </c:pt>
                <c:pt idx="696">
                  <c:v>134.6488776852195</c:v>
                </c:pt>
                <c:pt idx="697">
                  <c:v>133.94526399123009</c:v>
                </c:pt>
                <c:pt idx="698">
                  <c:v>133.2537164813989</c:v>
                </c:pt>
                <c:pt idx="699">
                  <c:v>132.5804256895812</c:v>
                </c:pt>
                <c:pt idx="700">
                  <c:v>131.87015445305889</c:v>
                </c:pt>
                <c:pt idx="701">
                  <c:v>131.1667074415827</c:v>
                </c:pt>
                <c:pt idx="702">
                  <c:v>130.45117817596301</c:v>
                </c:pt>
                <c:pt idx="703">
                  <c:v>129.72833393734001</c:v>
                </c:pt>
                <c:pt idx="704">
                  <c:v>129.04836508672341</c:v>
                </c:pt>
                <c:pt idx="705">
                  <c:v>128.32592460475769</c:v>
                </c:pt>
                <c:pt idx="706">
                  <c:v>127.6285383439243</c:v>
                </c:pt>
                <c:pt idx="707">
                  <c:v>126.91286261952941</c:v>
                </c:pt>
                <c:pt idx="708">
                  <c:v>126.202119209912</c:v>
                </c:pt>
                <c:pt idx="709">
                  <c:v>125.48820732819399</c:v>
                </c:pt>
                <c:pt idx="710">
                  <c:v>124.76551597232979</c:v>
                </c:pt>
                <c:pt idx="711">
                  <c:v>124.038965317601</c:v>
                </c:pt>
                <c:pt idx="712">
                  <c:v>123.34329255236131</c:v>
                </c:pt>
                <c:pt idx="713">
                  <c:v>122.55023926895829</c:v>
                </c:pt>
                <c:pt idx="714">
                  <c:v>121.84154484420949</c:v>
                </c:pt>
                <c:pt idx="715">
                  <c:v>121.1100683145245</c:v>
                </c:pt>
                <c:pt idx="716">
                  <c:v>120.38853470247049</c:v>
                </c:pt>
                <c:pt idx="717">
                  <c:v>119.6567370758456</c:v>
                </c:pt>
                <c:pt idx="718">
                  <c:v>118.9440483149634</c:v>
                </c:pt>
                <c:pt idx="719">
                  <c:v>118.2305404648241</c:v>
                </c:pt>
                <c:pt idx="720">
                  <c:v>117.5094181283815</c:v>
                </c:pt>
                <c:pt idx="721">
                  <c:v>116.795108651801</c:v>
                </c:pt>
                <c:pt idx="722">
                  <c:v>116.0682757273751</c:v>
                </c:pt>
                <c:pt idx="723">
                  <c:v>115.3583231562078</c:v>
                </c:pt>
                <c:pt idx="724">
                  <c:v>114.6410389086857</c:v>
                </c:pt>
                <c:pt idx="725">
                  <c:v>113.93320781931909</c:v>
                </c:pt>
                <c:pt idx="726">
                  <c:v>113.22995064590479</c:v>
                </c:pt>
                <c:pt idx="727">
                  <c:v>112.5096103534278</c:v>
                </c:pt>
                <c:pt idx="728">
                  <c:v>111.7965798066826</c:v>
                </c:pt>
                <c:pt idx="729">
                  <c:v>111.0713469895676</c:v>
                </c:pt>
                <c:pt idx="730">
                  <c:v>110.3634361000489</c:v>
                </c:pt>
                <c:pt idx="731">
                  <c:v>109.66397675282769</c:v>
                </c:pt>
                <c:pt idx="732">
                  <c:v>108.9720093028231</c:v>
                </c:pt>
                <c:pt idx="733">
                  <c:v>108.2725636855269</c:v>
                </c:pt>
                <c:pt idx="734">
                  <c:v>107.5608535096999</c:v>
                </c:pt>
                <c:pt idx="735">
                  <c:v>106.85318128506439</c:v>
                </c:pt>
                <c:pt idx="736">
                  <c:v>106.1691151900388</c:v>
                </c:pt>
                <c:pt idx="737">
                  <c:v>105.480340147977</c:v>
                </c:pt>
                <c:pt idx="738">
                  <c:v>104.8020002965922</c:v>
                </c:pt>
                <c:pt idx="739">
                  <c:v>104.1125549893034</c:v>
                </c:pt>
                <c:pt idx="740">
                  <c:v>103.42834599807441</c:v>
                </c:pt>
                <c:pt idx="741">
                  <c:v>102.7401766146919</c:v>
                </c:pt>
                <c:pt idx="742">
                  <c:v>102.05973348267339</c:v>
                </c:pt>
                <c:pt idx="743">
                  <c:v>101.3759407373598</c:v>
                </c:pt>
                <c:pt idx="744">
                  <c:v>100.71576103298671</c:v>
                </c:pt>
                <c:pt idx="745">
                  <c:v>100.0457338327913</c:v>
                </c:pt>
                <c:pt idx="746">
                  <c:v>99.37609677117976</c:v>
                </c:pt>
                <c:pt idx="747">
                  <c:v>98.709844029602948</c:v>
                </c:pt>
                <c:pt idx="748">
                  <c:v>97.995157677990591</c:v>
                </c:pt>
                <c:pt idx="749">
                  <c:v>97.325147424957024</c:v>
                </c:pt>
                <c:pt idx="750">
                  <c:v>96.686653558669718</c:v>
                </c:pt>
                <c:pt idx="751">
                  <c:v>96.029311555322721</c:v>
                </c:pt>
                <c:pt idx="752">
                  <c:v>95.382412454374503</c:v>
                </c:pt>
                <c:pt idx="753">
                  <c:v>94.743393009527367</c:v>
                </c:pt>
                <c:pt idx="754">
                  <c:v>94.092352382711709</c:v>
                </c:pt>
                <c:pt idx="755">
                  <c:v>93.470496306818859</c:v>
                </c:pt>
                <c:pt idx="756">
                  <c:v>92.840438842998964</c:v>
                </c:pt>
                <c:pt idx="757">
                  <c:v>92.217893785641792</c:v>
                </c:pt>
                <c:pt idx="758">
                  <c:v>91.590272700250779</c:v>
                </c:pt>
                <c:pt idx="759">
                  <c:v>90.989872751503015</c:v>
                </c:pt>
                <c:pt idx="760">
                  <c:v>90.379115766401171</c:v>
                </c:pt>
                <c:pt idx="761">
                  <c:v>89.772353990656583</c:v>
                </c:pt>
                <c:pt idx="762">
                  <c:v>89.170308682184171</c:v>
                </c:pt>
                <c:pt idx="763">
                  <c:v>88.574907477721055</c:v>
                </c:pt>
                <c:pt idx="764">
                  <c:v>87.99113639052365</c:v>
                </c:pt>
                <c:pt idx="765">
                  <c:v>87.409080145261811</c:v>
                </c:pt>
                <c:pt idx="766">
                  <c:v>86.818187401977895</c:v>
                </c:pt>
                <c:pt idx="767">
                  <c:v>86.240284696043815</c:v>
                </c:pt>
                <c:pt idx="768">
                  <c:v>85.678480309010368</c:v>
                </c:pt>
                <c:pt idx="769">
                  <c:v>85.186032080430692</c:v>
                </c:pt>
                <c:pt idx="770">
                  <c:v>84.629929879967506</c:v>
                </c:pt>
                <c:pt idx="771">
                  <c:v>84.088952519715065</c:v>
                </c:pt>
                <c:pt idx="772">
                  <c:v>83.538569646325612</c:v>
                </c:pt>
                <c:pt idx="773">
                  <c:v>83.010575387029718</c:v>
                </c:pt>
                <c:pt idx="774">
                  <c:v>82.474201918661265</c:v>
                </c:pt>
                <c:pt idx="775">
                  <c:v>81.942700207726745</c:v>
                </c:pt>
                <c:pt idx="776">
                  <c:v>81.425566709745283</c:v>
                </c:pt>
                <c:pt idx="777">
                  <c:v>80.919246803915087</c:v>
                </c:pt>
                <c:pt idx="778">
                  <c:v>80.412080990995776</c:v>
                </c:pt>
                <c:pt idx="779">
                  <c:v>79.924486079454937</c:v>
                </c:pt>
                <c:pt idx="780">
                  <c:v>79.425691590037673</c:v>
                </c:pt>
                <c:pt idx="781">
                  <c:v>78.947212662890223</c:v>
                </c:pt>
                <c:pt idx="782">
                  <c:v>78.473734391802552</c:v>
                </c:pt>
                <c:pt idx="783">
                  <c:v>78.003337284120349</c:v>
                </c:pt>
                <c:pt idx="784">
                  <c:v>77.545833218522517</c:v>
                </c:pt>
                <c:pt idx="785">
                  <c:v>77.080706866379131</c:v>
                </c:pt>
                <c:pt idx="786">
                  <c:v>76.637624812542526</c:v>
                </c:pt>
                <c:pt idx="787">
                  <c:v>76.193641083524</c:v>
                </c:pt>
                <c:pt idx="788">
                  <c:v>75.760265406503933</c:v>
                </c:pt>
                <c:pt idx="789">
                  <c:v>75.33769965700543</c:v>
                </c:pt>
                <c:pt idx="790">
                  <c:v>74.927781599295258</c:v>
                </c:pt>
                <c:pt idx="791">
                  <c:v>74.520731641638321</c:v>
                </c:pt>
                <c:pt idx="792">
                  <c:v>74.127351755535756</c:v>
                </c:pt>
                <c:pt idx="793">
                  <c:v>73.736735320299829</c:v>
                </c:pt>
                <c:pt idx="794">
                  <c:v>73.343743917577115</c:v>
                </c:pt>
                <c:pt idx="795">
                  <c:v>72.973685923998062</c:v>
                </c:pt>
                <c:pt idx="796">
                  <c:v>72.600489725184048</c:v>
                </c:pt>
                <c:pt idx="797">
                  <c:v>72.244564973380193</c:v>
                </c:pt>
                <c:pt idx="798">
                  <c:v>71.852496596673006</c:v>
                </c:pt>
                <c:pt idx="799">
                  <c:v>71.502471585265056</c:v>
                </c:pt>
                <c:pt idx="800">
                  <c:v>71.175478847772183</c:v>
                </c:pt>
                <c:pt idx="801">
                  <c:v>70.846715168133727</c:v>
                </c:pt>
                <c:pt idx="802">
                  <c:v>70.52636873866301</c:v>
                </c:pt>
                <c:pt idx="803">
                  <c:v>70.220578846513149</c:v>
                </c:pt>
                <c:pt idx="804">
                  <c:v>69.917541539136778</c:v>
                </c:pt>
                <c:pt idx="805">
                  <c:v>69.625845536363286</c:v>
                </c:pt>
                <c:pt idx="806">
                  <c:v>69.339585643060261</c:v>
                </c:pt>
                <c:pt idx="807">
                  <c:v>69.058802706862366</c:v>
                </c:pt>
                <c:pt idx="808">
                  <c:v>68.794882210004204</c:v>
                </c:pt>
                <c:pt idx="809">
                  <c:v>68.535616023358386</c:v>
                </c:pt>
                <c:pt idx="810">
                  <c:v>68.287456389695294</c:v>
                </c:pt>
                <c:pt idx="811">
                  <c:v>68.053265217852868</c:v>
                </c:pt>
                <c:pt idx="812">
                  <c:v>67.81628026686694</c:v>
                </c:pt>
                <c:pt idx="813">
                  <c:v>67.594712521339702</c:v>
                </c:pt>
                <c:pt idx="814">
                  <c:v>67.382192049771902</c:v>
                </c:pt>
                <c:pt idx="815">
                  <c:v>67.179020514873855</c:v>
                </c:pt>
                <c:pt idx="816">
                  <c:v>66.986056909927242</c:v>
                </c:pt>
                <c:pt idx="817">
                  <c:v>66.798846310881601</c:v>
                </c:pt>
                <c:pt idx="818">
                  <c:v>66.618475472107448</c:v>
                </c:pt>
                <c:pt idx="819">
                  <c:v>66.446793995416357</c:v>
                </c:pt>
                <c:pt idx="820">
                  <c:v>66.284091092374311</c:v>
                </c:pt>
                <c:pt idx="821">
                  <c:v>66.136963974809163</c:v>
                </c:pt>
                <c:pt idx="822">
                  <c:v>65.994553183504308</c:v>
                </c:pt>
                <c:pt idx="823">
                  <c:v>65.864615559912025</c:v>
                </c:pt>
                <c:pt idx="824">
                  <c:v>65.742317860210449</c:v>
                </c:pt>
                <c:pt idx="825">
                  <c:v>65.63129889459421</c:v>
                </c:pt>
                <c:pt idx="826">
                  <c:v>65.527400366988758</c:v>
                </c:pt>
                <c:pt idx="827">
                  <c:v>65.430117630645896</c:v>
                </c:pt>
                <c:pt idx="828">
                  <c:v>65.347045498447528</c:v>
                </c:pt>
                <c:pt idx="829">
                  <c:v>65.272498503373697</c:v>
                </c:pt>
                <c:pt idx="830">
                  <c:v>65.205970490984043</c:v>
                </c:pt>
                <c:pt idx="831">
                  <c:v>65.148571453420743</c:v>
                </c:pt>
                <c:pt idx="832">
                  <c:v>65.100683099807952</c:v>
                </c:pt>
                <c:pt idx="833">
                  <c:v>65.062290084415423</c:v>
                </c:pt>
                <c:pt idx="834">
                  <c:v>65.031349237387076</c:v>
                </c:pt>
                <c:pt idx="835">
                  <c:v>65.012057181250526</c:v>
                </c:pt>
                <c:pt idx="836">
                  <c:v>65.001641328845977</c:v>
                </c:pt>
                <c:pt idx="837">
                  <c:v>65.000706152756635</c:v>
                </c:pt>
                <c:pt idx="838">
                  <c:v>65.00905187704484</c:v>
                </c:pt>
                <c:pt idx="839">
                  <c:v>65.026908685322155</c:v>
                </c:pt>
                <c:pt idx="840">
                  <c:v>65.054333042006888</c:v>
                </c:pt>
                <c:pt idx="841">
                  <c:v>65.090806133500749</c:v>
                </c:pt>
                <c:pt idx="842">
                  <c:v>65.137063322721772</c:v>
                </c:pt>
                <c:pt idx="843">
                  <c:v>65.19194911780248</c:v>
                </c:pt>
                <c:pt idx="844">
                  <c:v>65.258505808517526</c:v>
                </c:pt>
                <c:pt idx="845">
                  <c:v>65.332214026509732</c:v>
                </c:pt>
                <c:pt idx="846">
                  <c:v>65.416423503067136</c:v>
                </c:pt>
                <c:pt idx="847">
                  <c:v>65.509209093343145</c:v>
                </c:pt>
                <c:pt idx="848">
                  <c:v>65.612352616033732</c:v>
                </c:pt>
                <c:pt idx="849">
                  <c:v>65.723196990395166</c:v>
                </c:pt>
                <c:pt idx="850">
                  <c:v>65.845831699494454</c:v>
                </c:pt>
                <c:pt idx="851">
                  <c:v>65.97782923430168</c:v>
                </c:pt>
                <c:pt idx="852">
                  <c:v>66.115728494958589</c:v>
                </c:pt>
                <c:pt idx="853">
                  <c:v>66.264089899129971</c:v>
                </c:pt>
                <c:pt idx="854">
                  <c:v>66.424297411565377</c:v>
                </c:pt>
                <c:pt idx="855">
                  <c:v>66.589421169173818</c:v>
                </c:pt>
                <c:pt idx="856">
                  <c:v>66.763455463142435</c:v>
                </c:pt>
                <c:pt idx="857">
                  <c:v>66.94789821627694</c:v>
                </c:pt>
                <c:pt idx="858">
                  <c:v>67.144263429285886</c:v>
                </c:pt>
                <c:pt idx="859">
                  <c:v>67.345053910117983</c:v>
                </c:pt>
                <c:pt idx="860">
                  <c:v>67.557623938249264</c:v>
                </c:pt>
                <c:pt idx="861">
                  <c:v>67.775786386483816</c:v>
                </c:pt>
                <c:pt idx="862">
                  <c:v>68.007420777445489</c:v>
                </c:pt>
                <c:pt idx="863">
                  <c:v>68.240284369420323</c:v>
                </c:pt>
                <c:pt idx="864">
                  <c:v>68.49288728792682</c:v>
                </c:pt>
                <c:pt idx="865">
                  <c:v>68.749108101574336</c:v>
                </c:pt>
                <c:pt idx="866">
                  <c:v>69.014502837928092</c:v>
                </c:pt>
                <c:pt idx="867">
                  <c:v>69.28782091569019</c:v>
                </c:pt>
                <c:pt idx="868">
                  <c:v>69.565947193089755</c:v>
                </c:pt>
                <c:pt idx="869">
                  <c:v>69.861819937066372</c:v>
                </c:pt>
                <c:pt idx="870">
                  <c:v>70.156456375105648</c:v>
                </c:pt>
                <c:pt idx="871">
                  <c:v>70.465481406409538</c:v>
                </c:pt>
                <c:pt idx="872">
                  <c:v>70.780435118856701</c:v>
                </c:pt>
                <c:pt idx="873">
                  <c:v>71.151294882682492</c:v>
                </c:pt>
                <c:pt idx="874">
                  <c:v>71.480175665125131</c:v>
                </c:pt>
                <c:pt idx="875">
                  <c:v>71.821242132085075</c:v>
                </c:pt>
                <c:pt idx="876">
                  <c:v>72.173500400253289</c:v>
                </c:pt>
                <c:pt idx="877">
                  <c:v>72.534849096706196</c:v>
                </c:pt>
                <c:pt idx="878">
                  <c:v>72.904953052824126</c:v>
                </c:pt>
                <c:pt idx="879">
                  <c:v>73.290521485555658</c:v>
                </c:pt>
                <c:pt idx="880">
                  <c:v>73.617016264787679</c:v>
                </c:pt>
                <c:pt idx="881">
                  <c:v>74.058147772494735</c:v>
                </c:pt>
                <c:pt idx="882">
                  <c:v>74.452844375620685</c:v>
                </c:pt>
                <c:pt idx="883">
                  <c:v>74.856793106592775</c:v>
                </c:pt>
                <c:pt idx="884">
                  <c:v>75.267655546880931</c:v>
                </c:pt>
                <c:pt idx="885">
                  <c:v>75.694448325829853</c:v>
                </c:pt>
                <c:pt idx="886">
                  <c:v>76.127305187968375</c:v>
                </c:pt>
                <c:pt idx="887">
                  <c:v>76.559835062409718</c:v>
                </c:pt>
                <c:pt idx="888">
                  <c:v>77.016822306715341</c:v>
                </c:pt>
                <c:pt idx="889">
                  <c:v>77.467291306599151</c:v>
                </c:pt>
                <c:pt idx="890">
                  <c:v>77.919323755908692</c:v>
                </c:pt>
                <c:pt idx="891">
                  <c:v>78.380110805741822</c:v>
                </c:pt>
                <c:pt idx="892">
                  <c:v>78.852667764018406</c:v>
                </c:pt>
                <c:pt idx="893">
                  <c:v>79.331577515532643</c:v>
                </c:pt>
                <c:pt idx="894">
                  <c:v>79.805328389916411</c:v>
                </c:pt>
                <c:pt idx="895">
                  <c:v>80.29836787219385</c:v>
                </c:pt>
                <c:pt idx="896">
                  <c:v>80.800535898936957</c:v>
                </c:pt>
                <c:pt idx="897">
                  <c:v>81.298155291493174</c:v>
                </c:pt>
                <c:pt idx="898">
                  <c:v>81.813033695051885</c:v>
                </c:pt>
                <c:pt idx="899">
                  <c:v>82.330666812478711</c:v>
                </c:pt>
                <c:pt idx="900">
                  <c:v>82.858878401922993</c:v>
                </c:pt>
                <c:pt idx="901">
                  <c:v>83.381667259388024</c:v>
                </c:pt>
                <c:pt idx="902">
                  <c:v>83.929969188057868</c:v>
                </c:pt>
                <c:pt idx="903">
                  <c:v>84.473530094903538</c:v>
                </c:pt>
                <c:pt idx="904">
                  <c:v>85.028968121512122</c:v>
                </c:pt>
                <c:pt idx="905">
                  <c:v>85.588532872170305</c:v>
                </c:pt>
                <c:pt idx="906">
                  <c:v>86.156981001086962</c:v>
                </c:pt>
                <c:pt idx="907">
                  <c:v>86.728862715419638</c:v>
                </c:pt>
                <c:pt idx="908">
                  <c:v>87.304939926529158</c:v>
                </c:pt>
                <c:pt idx="909">
                  <c:v>87.896598054321771</c:v>
                </c:pt>
                <c:pt idx="910">
                  <c:v>88.47719944811999</c:v>
                </c:pt>
                <c:pt idx="911">
                  <c:v>89.062120595692761</c:v>
                </c:pt>
                <c:pt idx="912">
                  <c:v>89.665860812312303</c:v>
                </c:pt>
                <c:pt idx="913">
                  <c:v>90.274794243642873</c:v>
                </c:pt>
                <c:pt idx="914">
                  <c:v>90.892552938908139</c:v>
                </c:pt>
                <c:pt idx="915">
                  <c:v>91.492083617513828</c:v>
                </c:pt>
                <c:pt idx="916">
                  <c:v>92.116891733112254</c:v>
                </c:pt>
                <c:pt idx="917">
                  <c:v>92.726037292520189</c:v>
                </c:pt>
                <c:pt idx="918">
                  <c:v>93.359223528099591</c:v>
                </c:pt>
                <c:pt idx="919">
                  <c:v>93.98084057931743</c:v>
                </c:pt>
                <c:pt idx="920">
                  <c:v>94.628307536678165</c:v>
                </c:pt>
                <c:pt idx="921">
                  <c:v>95.282875402601363</c:v>
                </c:pt>
                <c:pt idx="922">
                  <c:v>95.928115807158846</c:v>
                </c:pt>
                <c:pt idx="923">
                  <c:v>96.579954420056396</c:v>
                </c:pt>
                <c:pt idx="924">
                  <c:v>97.219784357803121</c:v>
                </c:pt>
                <c:pt idx="925">
                  <c:v>97.885856061333641</c:v>
                </c:pt>
                <c:pt idx="926">
                  <c:v>98.531243405534411</c:v>
                </c:pt>
                <c:pt idx="927">
                  <c:v>99.191604897818777</c:v>
                </c:pt>
                <c:pt idx="928">
                  <c:v>99.862768225182208</c:v>
                </c:pt>
                <c:pt idx="929">
                  <c:v>100.5302743950655</c:v>
                </c:pt>
                <c:pt idx="930">
                  <c:v>101.22067555054539</c:v>
                </c:pt>
                <c:pt idx="931">
                  <c:v>101.8836385163096</c:v>
                </c:pt>
                <c:pt idx="932">
                  <c:v>102.5590232693139</c:v>
                </c:pt>
                <c:pt idx="933">
                  <c:v>103.2435939390749</c:v>
                </c:pt>
                <c:pt idx="934">
                  <c:v>104.00496541427771</c:v>
                </c:pt>
                <c:pt idx="935">
                  <c:v>104.6999954353372</c:v>
                </c:pt>
                <c:pt idx="936">
                  <c:v>105.38421889580481</c:v>
                </c:pt>
                <c:pt idx="937">
                  <c:v>106.08486187326621</c:v>
                </c:pt>
                <c:pt idx="938">
                  <c:v>106.7838470051714</c:v>
                </c:pt>
                <c:pt idx="939">
                  <c:v>107.4722765524008</c:v>
                </c:pt>
                <c:pt idx="940">
                  <c:v>108.1690022848901</c:v>
                </c:pt>
                <c:pt idx="941">
                  <c:v>108.8809775056161</c:v>
                </c:pt>
                <c:pt idx="942">
                  <c:v>109.5859421836504</c:v>
                </c:pt>
                <c:pt idx="943">
                  <c:v>110.2886635192568</c:v>
                </c:pt>
                <c:pt idx="944">
                  <c:v>110.9982540986725</c:v>
                </c:pt>
                <c:pt idx="945">
                  <c:v>111.700044135582</c:v>
                </c:pt>
                <c:pt idx="946">
                  <c:v>112.4232413150373</c:v>
                </c:pt>
                <c:pt idx="947">
                  <c:v>113.1351789336217</c:v>
                </c:pt>
                <c:pt idx="948">
                  <c:v>113.8421764322748</c:v>
                </c:pt>
                <c:pt idx="949">
                  <c:v>114.56290432631511</c:v>
                </c:pt>
                <c:pt idx="950">
                  <c:v>115.2744426564454</c:v>
                </c:pt>
                <c:pt idx="951">
                  <c:v>115.9919172020315</c:v>
                </c:pt>
                <c:pt idx="952">
                  <c:v>116.6914747307065</c:v>
                </c:pt>
                <c:pt idx="953">
                  <c:v>117.4164957287318</c:v>
                </c:pt>
                <c:pt idx="954">
                  <c:v>118.1337160553739</c:v>
                </c:pt>
                <c:pt idx="955">
                  <c:v>118.84003089078939</c:v>
                </c:pt>
                <c:pt idx="956">
                  <c:v>119.5557001802491</c:v>
                </c:pt>
                <c:pt idx="957">
                  <c:v>120.2615990388626</c:v>
                </c:pt>
                <c:pt idx="958">
                  <c:v>120.99265163160641</c:v>
                </c:pt>
                <c:pt idx="959">
                  <c:v>121.7089498791335</c:v>
                </c:pt>
                <c:pt idx="960">
                  <c:v>122.4248428534106</c:v>
                </c:pt>
                <c:pt idx="961">
                  <c:v>123.1509835186724</c:v>
                </c:pt>
                <c:pt idx="962">
                  <c:v>123.87056292297839</c:v>
                </c:pt>
                <c:pt idx="963">
                  <c:v>124.5976696646516</c:v>
                </c:pt>
                <c:pt idx="964">
                  <c:v>125.3217553106725</c:v>
                </c:pt>
                <c:pt idx="965">
                  <c:v>126.02831251153739</c:v>
                </c:pt>
                <c:pt idx="966">
                  <c:v>126.73598474633231</c:v>
                </c:pt>
                <c:pt idx="967">
                  <c:v>127.45257693720831</c:v>
                </c:pt>
                <c:pt idx="968">
                  <c:v>128.17127208793909</c:v>
                </c:pt>
                <c:pt idx="969">
                  <c:v>128.88054240299331</c:v>
                </c:pt>
                <c:pt idx="970">
                  <c:v>129.59505619051271</c:v>
                </c:pt>
                <c:pt idx="971">
                  <c:v>130.28963675288361</c:v>
                </c:pt>
                <c:pt idx="972">
                  <c:v>130.99300236083641</c:v>
                </c:pt>
                <c:pt idx="973">
                  <c:v>131.72288820452701</c:v>
                </c:pt>
                <c:pt idx="974">
                  <c:v>132.4314323573484</c:v>
                </c:pt>
                <c:pt idx="975">
                  <c:v>133.12649296743629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11-41E6-98A2-88522831B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Positions'!$C$2:$C$4000</c:f>
              <c:numCache>
                <c:formatCode>General</c:formatCode>
                <c:ptCount val="3999"/>
                <c:pt idx="0">
                  <c:v>196.55</c:v>
                </c:pt>
                <c:pt idx="1">
                  <c:v>196.55</c:v>
                </c:pt>
                <c:pt idx="2">
                  <c:v>196.55</c:v>
                </c:pt>
                <c:pt idx="3">
                  <c:v>196.31</c:v>
                </c:pt>
                <c:pt idx="4">
                  <c:v>196.55</c:v>
                </c:pt>
                <c:pt idx="5">
                  <c:v>196.31</c:v>
                </c:pt>
                <c:pt idx="6">
                  <c:v>196.31</c:v>
                </c:pt>
                <c:pt idx="7">
                  <c:v>195.33</c:v>
                </c:pt>
                <c:pt idx="8">
                  <c:v>195.33</c:v>
                </c:pt>
                <c:pt idx="9">
                  <c:v>195.33</c:v>
                </c:pt>
                <c:pt idx="10">
                  <c:v>195.33</c:v>
                </c:pt>
                <c:pt idx="11">
                  <c:v>195.33</c:v>
                </c:pt>
                <c:pt idx="12">
                  <c:v>195.33</c:v>
                </c:pt>
                <c:pt idx="13">
                  <c:v>195.33</c:v>
                </c:pt>
                <c:pt idx="14">
                  <c:v>195.33</c:v>
                </c:pt>
                <c:pt idx="15">
                  <c:v>194.84</c:v>
                </c:pt>
                <c:pt idx="16">
                  <c:v>194.84</c:v>
                </c:pt>
                <c:pt idx="17">
                  <c:v>194.84</c:v>
                </c:pt>
                <c:pt idx="18">
                  <c:v>194.84</c:v>
                </c:pt>
                <c:pt idx="19">
                  <c:v>194.6</c:v>
                </c:pt>
                <c:pt idx="20">
                  <c:v>194.35</c:v>
                </c:pt>
                <c:pt idx="21">
                  <c:v>193.86</c:v>
                </c:pt>
                <c:pt idx="22">
                  <c:v>193.62</c:v>
                </c:pt>
                <c:pt idx="23">
                  <c:v>193.38</c:v>
                </c:pt>
                <c:pt idx="24">
                  <c:v>193.13</c:v>
                </c:pt>
                <c:pt idx="25">
                  <c:v>193.13</c:v>
                </c:pt>
                <c:pt idx="26">
                  <c:v>192.64</c:v>
                </c:pt>
                <c:pt idx="27">
                  <c:v>192.4</c:v>
                </c:pt>
                <c:pt idx="28">
                  <c:v>192.4</c:v>
                </c:pt>
                <c:pt idx="29">
                  <c:v>192.15</c:v>
                </c:pt>
                <c:pt idx="30">
                  <c:v>192.15</c:v>
                </c:pt>
                <c:pt idx="31">
                  <c:v>191.42</c:v>
                </c:pt>
                <c:pt idx="32">
                  <c:v>191.42</c:v>
                </c:pt>
                <c:pt idx="33">
                  <c:v>191.42</c:v>
                </c:pt>
                <c:pt idx="34">
                  <c:v>190.69</c:v>
                </c:pt>
                <c:pt idx="35">
                  <c:v>190.2</c:v>
                </c:pt>
                <c:pt idx="36">
                  <c:v>190.2</c:v>
                </c:pt>
                <c:pt idx="37">
                  <c:v>189.46</c:v>
                </c:pt>
                <c:pt idx="38">
                  <c:v>188.97</c:v>
                </c:pt>
                <c:pt idx="39">
                  <c:v>188.97</c:v>
                </c:pt>
                <c:pt idx="40">
                  <c:v>188.97</c:v>
                </c:pt>
                <c:pt idx="41">
                  <c:v>188.73</c:v>
                </c:pt>
                <c:pt idx="42">
                  <c:v>188.73</c:v>
                </c:pt>
                <c:pt idx="43">
                  <c:v>188</c:v>
                </c:pt>
                <c:pt idx="44">
                  <c:v>188</c:v>
                </c:pt>
                <c:pt idx="45">
                  <c:v>187.75</c:v>
                </c:pt>
                <c:pt idx="46">
                  <c:v>187.51</c:v>
                </c:pt>
                <c:pt idx="47">
                  <c:v>187.02</c:v>
                </c:pt>
                <c:pt idx="48">
                  <c:v>186.04</c:v>
                </c:pt>
                <c:pt idx="49">
                  <c:v>185.8</c:v>
                </c:pt>
                <c:pt idx="50">
                  <c:v>185.55</c:v>
                </c:pt>
                <c:pt idx="51">
                  <c:v>185.06</c:v>
                </c:pt>
                <c:pt idx="52">
                  <c:v>184.82</c:v>
                </c:pt>
                <c:pt idx="53">
                  <c:v>184.08</c:v>
                </c:pt>
                <c:pt idx="54">
                  <c:v>184.57</c:v>
                </c:pt>
                <c:pt idx="55">
                  <c:v>184.08</c:v>
                </c:pt>
                <c:pt idx="56">
                  <c:v>183.11</c:v>
                </c:pt>
                <c:pt idx="57">
                  <c:v>182.86</c:v>
                </c:pt>
                <c:pt idx="58">
                  <c:v>182.86</c:v>
                </c:pt>
                <c:pt idx="59">
                  <c:v>182.37</c:v>
                </c:pt>
                <c:pt idx="60">
                  <c:v>182.37</c:v>
                </c:pt>
                <c:pt idx="61">
                  <c:v>181.15</c:v>
                </c:pt>
                <c:pt idx="62">
                  <c:v>180.42</c:v>
                </c:pt>
                <c:pt idx="63">
                  <c:v>180.42</c:v>
                </c:pt>
                <c:pt idx="64">
                  <c:v>179.44</c:v>
                </c:pt>
                <c:pt idx="65">
                  <c:v>179.68</c:v>
                </c:pt>
                <c:pt idx="66">
                  <c:v>179.19</c:v>
                </c:pt>
                <c:pt idx="67">
                  <c:v>179.19</c:v>
                </c:pt>
                <c:pt idx="68">
                  <c:v>177.73</c:v>
                </c:pt>
                <c:pt idx="69">
                  <c:v>177.24</c:v>
                </c:pt>
                <c:pt idx="70">
                  <c:v>176.75</c:v>
                </c:pt>
                <c:pt idx="71">
                  <c:v>176.99</c:v>
                </c:pt>
                <c:pt idx="72">
                  <c:v>176.99</c:v>
                </c:pt>
                <c:pt idx="73">
                  <c:v>176.5</c:v>
                </c:pt>
                <c:pt idx="74">
                  <c:v>176.5</c:v>
                </c:pt>
                <c:pt idx="75">
                  <c:v>175.53</c:v>
                </c:pt>
                <c:pt idx="76">
                  <c:v>174.55</c:v>
                </c:pt>
                <c:pt idx="77">
                  <c:v>174.55</c:v>
                </c:pt>
                <c:pt idx="78">
                  <c:v>173.33</c:v>
                </c:pt>
                <c:pt idx="79">
                  <c:v>173.33</c:v>
                </c:pt>
                <c:pt idx="80">
                  <c:v>173.08</c:v>
                </c:pt>
                <c:pt idx="81">
                  <c:v>173.08</c:v>
                </c:pt>
                <c:pt idx="82">
                  <c:v>173.08</c:v>
                </c:pt>
                <c:pt idx="83">
                  <c:v>173.33</c:v>
                </c:pt>
                <c:pt idx="84">
                  <c:v>173.33</c:v>
                </c:pt>
                <c:pt idx="85">
                  <c:v>173.33</c:v>
                </c:pt>
                <c:pt idx="86">
                  <c:v>173.33</c:v>
                </c:pt>
                <c:pt idx="87">
                  <c:v>173.08</c:v>
                </c:pt>
                <c:pt idx="88">
                  <c:v>173.08</c:v>
                </c:pt>
                <c:pt idx="89">
                  <c:v>172.35</c:v>
                </c:pt>
                <c:pt idx="90">
                  <c:v>170.88</c:v>
                </c:pt>
                <c:pt idx="91">
                  <c:v>169.9</c:v>
                </c:pt>
                <c:pt idx="92">
                  <c:v>169.41</c:v>
                </c:pt>
                <c:pt idx="93">
                  <c:v>168.93</c:v>
                </c:pt>
                <c:pt idx="94">
                  <c:v>168.68</c:v>
                </c:pt>
                <c:pt idx="95">
                  <c:v>168.44</c:v>
                </c:pt>
                <c:pt idx="96">
                  <c:v>168.19</c:v>
                </c:pt>
                <c:pt idx="97">
                  <c:v>165.99</c:v>
                </c:pt>
                <c:pt idx="98">
                  <c:v>165.75</c:v>
                </c:pt>
                <c:pt idx="99">
                  <c:v>165.01</c:v>
                </c:pt>
                <c:pt idx="100">
                  <c:v>164.77</c:v>
                </c:pt>
                <c:pt idx="101">
                  <c:v>164.52</c:v>
                </c:pt>
                <c:pt idx="102">
                  <c:v>164.52</c:v>
                </c:pt>
                <c:pt idx="103">
                  <c:v>164.28</c:v>
                </c:pt>
                <c:pt idx="104">
                  <c:v>163.06</c:v>
                </c:pt>
                <c:pt idx="105">
                  <c:v>162.57</c:v>
                </c:pt>
                <c:pt idx="106">
                  <c:v>160.61000000000001</c:v>
                </c:pt>
                <c:pt idx="107">
                  <c:v>160.61000000000001</c:v>
                </c:pt>
                <c:pt idx="108">
                  <c:v>160.61000000000001</c:v>
                </c:pt>
                <c:pt idx="109">
                  <c:v>160.61000000000001</c:v>
                </c:pt>
                <c:pt idx="110">
                  <c:v>159.88</c:v>
                </c:pt>
                <c:pt idx="111">
                  <c:v>158.9</c:v>
                </c:pt>
                <c:pt idx="112">
                  <c:v>158.66</c:v>
                </c:pt>
                <c:pt idx="113">
                  <c:v>157.91999999999999</c:v>
                </c:pt>
                <c:pt idx="114">
                  <c:v>157.91999999999999</c:v>
                </c:pt>
                <c:pt idx="115">
                  <c:v>157.68</c:v>
                </c:pt>
                <c:pt idx="116">
                  <c:v>157.19</c:v>
                </c:pt>
                <c:pt idx="117">
                  <c:v>156.46</c:v>
                </c:pt>
                <c:pt idx="118">
                  <c:v>154.99</c:v>
                </c:pt>
                <c:pt idx="119">
                  <c:v>154.01</c:v>
                </c:pt>
                <c:pt idx="120">
                  <c:v>153.03</c:v>
                </c:pt>
                <c:pt idx="121">
                  <c:v>153.03</c:v>
                </c:pt>
                <c:pt idx="122">
                  <c:v>153.03</c:v>
                </c:pt>
                <c:pt idx="123">
                  <c:v>153.03</c:v>
                </c:pt>
                <c:pt idx="124">
                  <c:v>152.54</c:v>
                </c:pt>
                <c:pt idx="125">
                  <c:v>151.81</c:v>
                </c:pt>
                <c:pt idx="126">
                  <c:v>151.57</c:v>
                </c:pt>
                <c:pt idx="127">
                  <c:v>150.83000000000001</c:v>
                </c:pt>
                <c:pt idx="128">
                  <c:v>150.83000000000001</c:v>
                </c:pt>
                <c:pt idx="129">
                  <c:v>149.85</c:v>
                </c:pt>
                <c:pt idx="130">
                  <c:v>149.85</c:v>
                </c:pt>
                <c:pt idx="131">
                  <c:v>149.12</c:v>
                </c:pt>
                <c:pt idx="132">
                  <c:v>148.88</c:v>
                </c:pt>
                <c:pt idx="133">
                  <c:v>148.63</c:v>
                </c:pt>
                <c:pt idx="134">
                  <c:v>148.13999999999999</c:v>
                </c:pt>
                <c:pt idx="135">
                  <c:v>147.65</c:v>
                </c:pt>
                <c:pt idx="136">
                  <c:v>147.41</c:v>
                </c:pt>
                <c:pt idx="137">
                  <c:v>147.41</c:v>
                </c:pt>
                <c:pt idx="138">
                  <c:v>147.41</c:v>
                </c:pt>
                <c:pt idx="139">
                  <c:v>147.41</c:v>
                </c:pt>
                <c:pt idx="140">
                  <c:v>147.16</c:v>
                </c:pt>
                <c:pt idx="141">
                  <c:v>145.94</c:v>
                </c:pt>
                <c:pt idx="142">
                  <c:v>145.44999999999999</c:v>
                </c:pt>
                <c:pt idx="143">
                  <c:v>144.96</c:v>
                </c:pt>
                <c:pt idx="144">
                  <c:v>143.74</c:v>
                </c:pt>
                <c:pt idx="145">
                  <c:v>143.5</c:v>
                </c:pt>
                <c:pt idx="146">
                  <c:v>142.76</c:v>
                </c:pt>
                <c:pt idx="147">
                  <c:v>142.76</c:v>
                </c:pt>
                <c:pt idx="148">
                  <c:v>141.54</c:v>
                </c:pt>
                <c:pt idx="149">
                  <c:v>141.79</c:v>
                </c:pt>
                <c:pt idx="150">
                  <c:v>141.79</c:v>
                </c:pt>
                <c:pt idx="151">
                  <c:v>141.79</c:v>
                </c:pt>
                <c:pt idx="152">
                  <c:v>141.79</c:v>
                </c:pt>
                <c:pt idx="153">
                  <c:v>141.79</c:v>
                </c:pt>
                <c:pt idx="154">
                  <c:v>141.79</c:v>
                </c:pt>
                <c:pt idx="155">
                  <c:v>141.30000000000001</c:v>
                </c:pt>
                <c:pt idx="156">
                  <c:v>140.81</c:v>
                </c:pt>
                <c:pt idx="157">
                  <c:v>140.07</c:v>
                </c:pt>
                <c:pt idx="158">
                  <c:v>138.36000000000001</c:v>
                </c:pt>
                <c:pt idx="159">
                  <c:v>138.36000000000001</c:v>
                </c:pt>
                <c:pt idx="160">
                  <c:v>137.13999999999999</c:v>
                </c:pt>
                <c:pt idx="161">
                  <c:v>137.13999999999999</c:v>
                </c:pt>
                <c:pt idx="162">
                  <c:v>137.13999999999999</c:v>
                </c:pt>
                <c:pt idx="163">
                  <c:v>137.13999999999999</c:v>
                </c:pt>
                <c:pt idx="164">
                  <c:v>137.13999999999999</c:v>
                </c:pt>
                <c:pt idx="165">
                  <c:v>137.13999999999999</c:v>
                </c:pt>
                <c:pt idx="166">
                  <c:v>137.13999999999999</c:v>
                </c:pt>
                <c:pt idx="167">
                  <c:v>137.13999999999999</c:v>
                </c:pt>
                <c:pt idx="168">
                  <c:v>137.13999999999999</c:v>
                </c:pt>
                <c:pt idx="169">
                  <c:v>137.13999999999999</c:v>
                </c:pt>
                <c:pt idx="170">
                  <c:v>137.13999999999999</c:v>
                </c:pt>
                <c:pt idx="171">
                  <c:v>136.9</c:v>
                </c:pt>
                <c:pt idx="172">
                  <c:v>136.41</c:v>
                </c:pt>
                <c:pt idx="173">
                  <c:v>135.91999999999999</c:v>
                </c:pt>
                <c:pt idx="174">
                  <c:v>134.94</c:v>
                </c:pt>
                <c:pt idx="175">
                  <c:v>134.44999999999999</c:v>
                </c:pt>
                <c:pt idx="176">
                  <c:v>134.44999999999999</c:v>
                </c:pt>
                <c:pt idx="177">
                  <c:v>133.96</c:v>
                </c:pt>
                <c:pt idx="178">
                  <c:v>133.96</c:v>
                </c:pt>
                <c:pt idx="179">
                  <c:v>133.96</c:v>
                </c:pt>
                <c:pt idx="180">
                  <c:v>133.96</c:v>
                </c:pt>
                <c:pt idx="181">
                  <c:v>133.72</c:v>
                </c:pt>
                <c:pt idx="182">
                  <c:v>133.72</c:v>
                </c:pt>
                <c:pt idx="183">
                  <c:v>133.47</c:v>
                </c:pt>
                <c:pt idx="184">
                  <c:v>133.47</c:v>
                </c:pt>
                <c:pt idx="185">
                  <c:v>133.22999999999999</c:v>
                </c:pt>
                <c:pt idx="186">
                  <c:v>132.97999999999999</c:v>
                </c:pt>
                <c:pt idx="187">
                  <c:v>132.97999999999999</c:v>
                </c:pt>
                <c:pt idx="188">
                  <c:v>132.25</c:v>
                </c:pt>
                <c:pt idx="189">
                  <c:v>132.25</c:v>
                </c:pt>
                <c:pt idx="190">
                  <c:v>131.52000000000001</c:v>
                </c:pt>
                <c:pt idx="191">
                  <c:v>131.27000000000001</c:v>
                </c:pt>
                <c:pt idx="192">
                  <c:v>131.03</c:v>
                </c:pt>
                <c:pt idx="193">
                  <c:v>130.78</c:v>
                </c:pt>
                <c:pt idx="194">
                  <c:v>130.78</c:v>
                </c:pt>
                <c:pt idx="195">
                  <c:v>130.54</c:v>
                </c:pt>
                <c:pt idx="196">
                  <c:v>130.54</c:v>
                </c:pt>
                <c:pt idx="197">
                  <c:v>130.05000000000001</c:v>
                </c:pt>
                <c:pt idx="198">
                  <c:v>129.81</c:v>
                </c:pt>
                <c:pt idx="199">
                  <c:v>129.56</c:v>
                </c:pt>
                <c:pt idx="200">
                  <c:v>129.32</c:v>
                </c:pt>
                <c:pt idx="201">
                  <c:v>129.32</c:v>
                </c:pt>
                <c:pt idx="202">
                  <c:v>129.07</c:v>
                </c:pt>
                <c:pt idx="203">
                  <c:v>129.07</c:v>
                </c:pt>
                <c:pt idx="204">
                  <c:v>128.58000000000001</c:v>
                </c:pt>
                <c:pt idx="205">
                  <c:v>128.58000000000001</c:v>
                </c:pt>
                <c:pt idx="206">
                  <c:v>128.34</c:v>
                </c:pt>
                <c:pt idx="207">
                  <c:v>128.09</c:v>
                </c:pt>
                <c:pt idx="208">
                  <c:v>128.09</c:v>
                </c:pt>
                <c:pt idx="209">
                  <c:v>128.09</c:v>
                </c:pt>
                <c:pt idx="210">
                  <c:v>128.09</c:v>
                </c:pt>
                <c:pt idx="211">
                  <c:v>127.85</c:v>
                </c:pt>
                <c:pt idx="212">
                  <c:v>127.6</c:v>
                </c:pt>
                <c:pt idx="213">
                  <c:v>127.6</c:v>
                </c:pt>
                <c:pt idx="214">
                  <c:v>127.36</c:v>
                </c:pt>
                <c:pt idx="215">
                  <c:v>127.12</c:v>
                </c:pt>
                <c:pt idx="216">
                  <c:v>127.12</c:v>
                </c:pt>
                <c:pt idx="217">
                  <c:v>126.87</c:v>
                </c:pt>
                <c:pt idx="218">
                  <c:v>126.87</c:v>
                </c:pt>
                <c:pt idx="219">
                  <c:v>126.87</c:v>
                </c:pt>
                <c:pt idx="220">
                  <c:v>126.87</c:v>
                </c:pt>
                <c:pt idx="221">
                  <c:v>126.38</c:v>
                </c:pt>
                <c:pt idx="222">
                  <c:v>126.38</c:v>
                </c:pt>
                <c:pt idx="223">
                  <c:v>126.38</c:v>
                </c:pt>
                <c:pt idx="224">
                  <c:v>126.38</c:v>
                </c:pt>
                <c:pt idx="225">
                  <c:v>126.38</c:v>
                </c:pt>
                <c:pt idx="226">
                  <c:v>126.14</c:v>
                </c:pt>
                <c:pt idx="227">
                  <c:v>126.14</c:v>
                </c:pt>
                <c:pt idx="228">
                  <c:v>126.14</c:v>
                </c:pt>
                <c:pt idx="229">
                  <c:v>126.14</c:v>
                </c:pt>
                <c:pt idx="230">
                  <c:v>126.14</c:v>
                </c:pt>
                <c:pt idx="231">
                  <c:v>126.14</c:v>
                </c:pt>
                <c:pt idx="232">
                  <c:v>126.14</c:v>
                </c:pt>
                <c:pt idx="233">
                  <c:v>126.14</c:v>
                </c:pt>
                <c:pt idx="234">
                  <c:v>126.14</c:v>
                </c:pt>
                <c:pt idx="235">
                  <c:v>126.14</c:v>
                </c:pt>
                <c:pt idx="236">
                  <c:v>126.14</c:v>
                </c:pt>
                <c:pt idx="237">
                  <c:v>126.14</c:v>
                </c:pt>
                <c:pt idx="238">
                  <c:v>126.14</c:v>
                </c:pt>
                <c:pt idx="239">
                  <c:v>126.38</c:v>
                </c:pt>
                <c:pt idx="240">
                  <c:v>126.14</c:v>
                </c:pt>
                <c:pt idx="241">
                  <c:v>126.38</c:v>
                </c:pt>
                <c:pt idx="242">
                  <c:v>126.63</c:v>
                </c:pt>
                <c:pt idx="243">
                  <c:v>126.63</c:v>
                </c:pt>
                <c:pt idx="244">
                  <c:v>126.63</c:v>
                </c:pt>
                <c:pt idx="245">
                  <c:v>126.87</c:v>
                </c:pt>
                <c:pt idx="246">
                  <c:v>126.87</c:v>
                </c:pt>
                <c:pt idx="247">
                  <c:v>127.12</c:v>
                </c:pt>
                <c:pt idx="248">
                  <c:v>126.87</c:v>
                </c:pt>
                <c:pt idx="249">
                  <c:v>127.12</c:v>
                </c:pt>
                <c:pt idx="250">
                  <c:v>127.12</c:v>
                </c:pt>
                <c:pt idx="251">
                  <c:v>127.36</c:v>
                </c:pt>
                <c:pt idx="252">
                  <c:v>127.36</c:v>
                </c:pt>
                <c:pt idx="253">
                  <c:v>127.6</c:v>
                </c:pt>
                <c:pt idx="254">
                  <c:v>127.6</c:v>
                </c:pt>
                <c:pt idx="255">
                  <c:v>127.85</c:v>
                </c:pt>
                <c:pt idx="256">
                  <c:v>127.85</c:v>
                </c:pt>
                <c:pt idx="257">
                  <c:v>127.85</c:v>
                </c:pt>
                <c:pt idx="258">
                  <c:v>128.09</c:v>
                </c:pt>
                <c:pt idx="259">
                  <c:v>128.34</c:v>
                </c:pt>
                <c:pt idx="260">
                  <c:v>128.58000000000001</c:v>
                </c:pt>
                <c:pt idx="261">
                  <c:v>128.83000000000001</c:v>
                </c:pt>
                <c:pt idx="262">
                  <c:v>128.83000000000001</c:v>
                </c:pt>
                <c:pt idx="263">
                  <c:v>129.32</c:v>
                </c:pt>
                <c:pt idx="264">
                  <c:v>129.32</c:v>
                </c:pt>
                <c:pt idx="265">
                  <c:v>129.56</c:v>
                </c:pt>
                <c:pt idx="266">
                  <c:v>129.81</c:v>
                </c:pt>
                <c:pt idx="267">
                  <c:v>129.81</c:v>
                </c:pt>
                <c:pt idx="268">
                  <c:v>130.29</c:v>
                </c:pt>
                <c:pt idx="269">
                  <c:v>130.29</c:v>
                </c:pt>
                <c:pt idx="270">
                  <c:v>130.54</c:v>
                </c:pt>
                <c:pt idx="271">
                  <c:v>130.54</c:v>
                </c:pt>
                <c:pt idx="272">
                  <c:v>131.27000000000001</c:v>
                </c:pt>
                <c:pt idx="273">
                  <c:v>132.01</c:v>
                </c:pt>
                <c:pt idx="274">
                  <c:v>132.01</c:v>
                </c:pt>
                <c:pt idx="275">
                  <c:v>132.25</c:v>
                </c:pt>
                <c:pt idx="276">
                  <c:v>132.25</c:v>
                </c:pt>
                <c:pt idx="277">
                  <c:v>132.25</c:v>
                </c:pt>
                <c:pt idx="278">
                  <c:v>132.25</c:v>
                </c:pt>
                <c:pt idx="279">
                  <c:v>132.74</c:v>
                </c:pt>
                <c:pt idx="280">
                  <c:v>132.97999999999999</c:v>
                </c:pt>
                <c:pt idx="281">
                  <c:v>132.97999999999999</c:v>
                </c:pt>
                <c:pt idx="282">
                  <c:v>133.72</c:v>
                </c:pt>
                <c:pt idx="283">
                  <c:v>133.47</c:v>
                </c:pt>
                <c:pt idx="284">
                  <c:v>134.21</c:v>
                </c:pt>
                <c:pt idx="285">
                  <c:v>134.21</c:v>
                </c:pt>
                <c:pt idx="286">
                  <c:v>134.44999999999999</c:v>
                </c:pt>
                <c:pt idx="287">
                  <c:v>134.94</c:v>
                </c:pt>
                <c:pt idx="288">
                  <c:v>134.94</c:v>
                </c:pt>
                <c:pt idx="289">
                  <c:v>135.43</c:v>
                </c:pt>
                <c:pt idx="290">
                  <c:v>135.66999999999999</c:v>
                </c:pt>
                <c:pt idx="291">
                  <c:v>136.41</c:v>
                </c:pt>
                <c:pt idx="292">
                  <c:v>136.41</c:v>
                </c:pt>
                <c:pt idx="293">
                  <c:v>137.13999999999999</c:v>
                </c:pt>
                <c:pt idx="294">
                  <c:v>138.12</c:v>
                </c:pt>
                <c:pt idx="295">
                  <c:v>138.36000000000001</c:v>
                </c:pt>
                <c:pt idx="296">
                  <c:v>138.36000000000001</c:v>
                </c:pt>
                <c:pt idx="297">
                  <c:v>138.85</c:v>
                </c:pt>
                <c:pt idx="298">
                  <c:v>139.1</c:v>
                </c:pt>
                <c:pt idx="299">
                  <c:v>140.07</c:v>
                </c:pt>
                <c:pt idx="300">
                  <c:v>140.32</c:v>
                </c:pt>
                <c:pt idx="301">
                  <c:v>140.81</c:v>
                </c:pt>
                <c:pt idx="302">
                  <c:v>140.81</c:v>
                </c:pt>
                <c:pt idx="303">
                  <c:v>140.81</c:v>
                </c:pt>
                <c:pt idx="304">
                  <c:v>141.30000000000001</c:v>
                </c:pt>
                <c:pt idx="305">
                  <c:v>141.79</c:v>
                </c:pt>
                <c:pt idx="306">
                  <c:v>142.76</c:v>
                </c:pt>
                <c:pt idx="307">
                  <c:v>143.25</c:v>
                </c:pt>
                <c:pt idx="308">
                  <c:v>143.25</c:v>
                </c:pt>
                <c:pt idx="309">
                  <c:v>143.25</c:v>
                </c:pt>
                <c:pt idx="310">
                  <c:v>143.5</c:v>
                </c:pt>
                <c:pt idx="311">
                  <c:v>143.5</c:v>
                </c:pt>
                <c:pt idx="312">
                  <c:v>144.72</c:v>
                </c:pt>
                <c:pt idx="313">
                  <c:v>146.19</c:v>
                </c:pt>
                <c:pt idx="314">
                  <c:v>146.43</c:v>
                </c:pt>
                <c:pt idx="315">
                  <c:v>146.68</c:v>
                </c:pt>
                <c:pt idx="316">
                  <c:v>146.68</c:v>
                </c:pt>
                <c:pt idx="317">
                  <c:v>146.68</c:v>
                </c:pt>
                <c:pt idx="318">
                  <c:v>146.68</c:v>
                </c:pt>
                <c:pt idx="319">
                  <c:v>146.43</c:v>
                </c:pt>
                <c:pt idx="320">
                  <c:v>146.68</c:v>
                </c:pt>
                <c:pt idx="321">
                  <c:v>147.16</c:v>
                </c:pt>
                <c:pt idx="322">
                  <c:v>147.9</c:v>
                </c:pt>
                <c:pt idx="323">
                  <c:v>147.9</c:v>
                </c:pt>
                <c:pt idx="324">
                  <c:v>148.88</c:v>
                </c:pt>
                <c:pt idx="325">
                  <c:v>148.88</c:v>
                </c:pt>
                <c:pt idx="326">
                  <c:v>149.37</c:v>
                </c:pt>
                <c:pt idx="327">
                  <c:v>150.34</c:v>
                </c:pt>
                <c:pt idx="328">
                  <c:v>151.32</c:v>
                </c:pt>
                <c:pt idx="329">
                  <c:v>152.06</c:v>
                </c:pt>
                <c:pt idx="330">
                  <c:v>152.06</c:v>
                </c:pt>
                <c:pt idx="331">
                  <c:v>152.06</c:v>
                </c:pt>
                <c:pt idx="332">
                  <c:v>152.79</c:v>
                </c:pt>
                <c:pt idx="333">
                  <c:v>153.77000000000001</c:v>
                </c:pt>
                <c:pt idx="334">
                  <c:v>153.77000000000001</c:v>
                </c:pt>
                <c:pt idx="335">
                  <c:v>153.77000000000001</c:v>
                </c:pt>
                <c:pt idx="336">
                  <c:v>154.01</c:v>
                </c:pt>
                <c:pt idx="337">
                  <c:v>154.74</c:v>
                </c:pt>
                <c:pt idx="338">
                  <c:v>155.47999999999999</c:v>
                </c:pt>
                <c:pt idx="339">
                  <c:v>155.97</c:v>
                </c:pt>
                <c:pt idx="340">
                  <c:v>155.97</c:v>
                </c:pt>
                <c:pt idx="341">
                  <c:v>155.97</c:v>
                </c:pt>
                <c:pt idx="342">
                  <c:v>155.97</c:v>
                </c:pt>
                <c:pt idx="343">
                  <c:v>156.46</c:v>
                </c:pt>
                <c:pt idx="344">
                  <c:v>156.46</c:v>
                </c:pt>
                <c:pt idx="345">
                  <c:v>158.41</c:v>
                </c:pt>
                <c:pt idx="346">
                  <c:v>158.9</c:v>
                </c:pt>
                <c:pt idx="347">
                  <c:v>158.9</c:v>
                </c:pt>
                <c:pt idx="348">
                  <c:v>158.41</c:v>
                </c:pt>
                <c:pt idx="349">
                  <c:v>158.41</c:v>
                </c:pt>
                <c:pt idx="350">
                  <c:v>156.94</c:v>
                </c:pt>
                <c:pt idx="351">
                  <c:v>156.94</c:v>
                </c:pt>
                <c:pt idx="352">
                  <c:v>155.47999999999999</c:v>
                </c:pt>
                <c:pt idx="353">
                  <c:v>154.5</c:v>
                </c:pt>
                <c:pt idx="354">
                  <c:v>152.54</c:v>
                </c:pt>
                <c:pt idx="355">
                  <c:v>150.34</c:v>
                </c:pt>
                <c:pt idx="356">
                  <c:v>150.34</c:v>
                </c:pt>
                <c:pt idx="357">
                  <c:v>150.34</c:v>
                </c:pt>
                <c:pt idx="358">
                  <c:v>150.34</c:v>
                </c:pt>
                <c:pt idx="359">
                  <c:v>150.34</c:v>
                </c:pt>
                <c:pt idx="360">
                  <c:v>150.59</c:v>
                </c:pt>
                <c:pt idx="361">
                  <c:v>151.32</c:v>
                </c:pt>
                <c:pt idx="362">
                  <c:v>153.03</c:v>
                </c:pt>
                <c:pt idx="363">
                  <c:v>153.52000000000001</c:v>
                </c:pt>
                <c:pt idx="364">
                  <c:v>155.72</c:v>
                </c:pt>
                <c:pt idx="365">
                  <c:v>155.72</c:v>
                </c:pt>
                <c:pt idx="366">
                  <c:v>156.69999999999999</c:v>
                </c:pt>
                <c:pt idx="367">
                  <c:v>156.69999999999999</c:v>
                </c:pt>
                <c:pt idx="368">
                  <c:v>156.69999999999999</c:v>
                </c:pt>
                <c:pt idx="369">
                  <c:v>156.69999999999999</c:v>
                </c:pt>
                <c:pt idx="370">
                  <c:v>156.69999999999999</c:v>
                </c:pt>
                <c:pt idx="371">
                  <c:v>156.69999999999999</c:v>
                </c:pt>
                <c:pt idx="372">
                  <c:v>156.69999999999999</c:v>
                </c:pt>
                <c:pt idx="373">
                  <c:v>157.68</c:v>
                </c:pt>
                <c:pt idx="374">
                  <c:v>158.41</c:v>
                </c:pt>
                <c:pt idx="375">
                  <c:v>160.12</c:v>
                </c:pt>
                <c:pt idx="376">
                  <c:v>161.35</c:v>
                </c:pt>
                <c:pt idx="377">
                  <c:v>162.32</c:v>
                </c:pt>
                <c:pt idx="378">
                  <c:v>162.57</c:v>
                </c:pt>
                <c:pt idx="379">
                  <c:v>162.81</c:v>
                </c:pt>
                <c:pt idx="380">
                  <c:v>162.81</c:v>
                </c:pt>
                <c:pt idx="381">
                  <c:v>162.81</c:v>
                </c:pt>
                <c:pt idx="382">
                  <c:v>162.81</c:v>
                </c:pt>
                <c:pt idx="383">
                  <c:v>162.81</c:v>
                </c:pt>
                <c:pt idx="384">
                  <c:v>162.57</c:v>
                </c:pt>
                <c:pt idx="385">
                  <c:v>162.32</c:v>
                </c:pt>
                <c:pt idx="386">
                  <c:v>162.32</c:v>
                </c:pt>
                <c:pt idx="387">
                  <c:v>162.32</c:v>
                </c:pt>
                <c:pt idx="388">
                  <c:v>161.84</c:v>
                </c:pt>
                <c:pt idx="389">
                  <c:v>161.84</c:v>
                </c:pt>
                <c:pt idx="390">
                  <c:v>162.32</c:v>
                </c:pt>
                <c:pt idx="391">
                  <c:v>162.57</c:v>
                </c:pt>
                <c:pt idx="392">
                  <c:v>163.30000000000001</c:v>
                </c:pt>
                <c:pt idx="393">
                  <c:v>163.30000000000001</c:v>
                </c:pt>
                <c:pt idx="394">
                  <c:v>165.26</c:v>
                </c:pt>
                <c:pt idx="395">
                  <c:v>166.97</c:v>
                </c:pt>
                <c:pt idx="396">
                  <c:v>167.46</c:v>
                </c:pt>
                <c:pt idx="397">
                  <c:v>169.41</c:v>
                </c:pt>
                <c:pt idx="398">
                  <c:v>169.41</c:v>
                </c:pt>
                <c:pt idx="399">
                  <c:v>169.66</c:v>
                </c:pt>
                <c:pt idx="400">
                  <c:v>169.66</c:v>
                </c:pt>
                <c:pt idx="401">
                  <c:v>169.9</c:v>
                </c:pt>
                <c:pt idx="402">
                  <c:v>169.9</c:v>
                </c:pt>
                <c:pt idx="403">
                  <c:v>169.9</c:v>
                </c:pt>
                <c:pt idx="404">
                  <c:v>169.9</c:v>
                </c:pt>
                <c:pt idx="405">
                  <c:v>169.9</c:v>
                </c:pt>
                <c:pt idx="406">
                  <c:v>170.15</c:v>
                </c:pt>
                <c:pt idx="407">
                  <c:v>170.15</c:v>
                </c:pt>
                <c:pt idx="408">
                  <c:v>170.15</c:v>
                </c:pt>
                <c:pt idx="409">
                  <c:v>170.39</c:v>
                </c:pt>
                <c:pt idx="410">
                  <c:v>170.39</c:v>
                </c:pt>
                <c:pt idx="411">
                  <c:v>171.13</c:v>
                </c:pt>
                <c:pt idx="412">
                  <c:v>171.86</c:v>
                </c:pt>
                <c:pt idx="413">
                  <c:v>172.1</c:v>
                </c:pt>
                <c:pt idx="414">
                  <c:v>172.84</c:v>
                </c:pt>
                <c:pt idx="415">
                  <c:v>173.33</c:v>
                </c:pt>
                <c:pt idx="416">
                  <c:v>173.82</c:v>
                </c:pt>
                <c:pt idx="417">
                  <c:v>173.82</c:v>
                </c:pt>
                <c:pt idx="418">
                  <c:v>173.57</c:v>
                </c:pt>
                <c:pt idx="419">
                  <c:v>173.82</c:v>
                </c:pt>
                <c:pt idx="420">
                  <c:v>173.82</c:v>
                </c:pt>
                <c:pt idx="421">
                  <c:v>173.82</c:v>
                </c:pt>
                <c:pt idx="422">
                  <c:v>173.82</c:v>
                </c:pt>
                <c:pt idx="423">
                  <c:v>174.3</c:v>
                </c:pt>
                <c:pt idx="424">
                  <c:v>174.3</c:v>
                </c:pt>
                <c:pt idx="425">
                  <c:v>174.79</c:v>
                </c:pt>
                <c:pt idx="426">
                  <c:v>174.79</c:v>
                </c:pt>
                <c:pt idx="427">
                  <c:v>175.77</c:v>
                </c:pt>
                <c:pt idx="428">
                  <c:v>176.26</c:v>
                </c:pt>
                <c:pt idx="429">
                  <c:v>176.75</c:v>
                </c:pt>
                <c:pt idx="430">
                  <c:v>177.24</c:v>
                </c:pt>
                <c:pt idx="431">
                  <c:v>177.24</c:v>
                </c:pt>
                <c:pt idx="432">
                  <c:v>177.73</c:v>
                </c:pt>
                <c:pt idx="433">
                  <c:v>177.73</c:v>
                </c:pt>
                <c:pt idx="434">
                  <c:v>178.22</c:v>
                </c:pt>
                <c:pt idx="435">
                  <c:v>178.71</c:v>
                </c:pt>
                <c:pt idx="436">
                  <c:v>178.71</c:v>
                </c:pt>
                <c:pt idx="437">
                  <c:v>178.95</c:v>
                </c:pt>
                <c:pt idx="438">
                  <c:v>179.19</c:v>
                </c:pt>
                <c:pt idx="439">
                  <c:v>179.44</c:v>
                </c:pt>
                <c:pt idx="440">
                  <c:v>179.68</c:v>
                </c:pt>
                <c:pt idx="441">
                  <c:v>180.17</c:v>
                </c:pt>
                <c:pt idx="442">
                  <c:v>180.42</c:v>
                </c:pt>
                <c:pt idx="443">
                  <c:v>180.42</c:v>
                </c:pt>
                <c:pt idx="444">
                  <c:v>180.66</c:v>
                </c:pt>
                <c:pt idx="445">
                  <c:v>180.91</c:v>
                </c:pt>
                <c:pt idx="446">
                  <c:v>181.15</c:v>
                </c:pt>
                <c:pt idx="447">
                  <c:v>181.15</c:v>
                </c:pt>
                <c:pt idx="448">
                  <c:v>181.39</c:v>
                </c:pt>
                <c:pt idx="449">
                  <c:v>181.64</c:v>
                </c:pt>
                <c:pt idx="450">
                  <c:v>181.64</c:v>
                </c:pt>
                <c:pt idx="451">
                  <c:v>181.88</c:v>
                </c:pt>
                <c:pt idx="452">
                  <c:v>181.88</c:v>
                </c:pt>
                <c:pt idx="453">
                  <c:v>182.13</c:v>
                </c:pt>
                <c:pt idx="454">
                  <c:v>182.37</c:v>
                </c:pt>
                <c:pt idx="455">
                  <c:v>182.62</c:v>
                </c:pt>
                <c:pt idx="456">
                  <c:v>182.62</c:v>
                </c:pt>
                <c:pt idx="457">
                  <c:v>182.62</c:v>
                </c:pt>
                <c:pt idx="458">
                  <c:v>182.86</c:v>
                </c:pt>
                <c:pt idx="459">
                  <c:v>182.86</c:v>
                </c:pt>
                <c:pt idx="460">
                  <c:v>182.86</c:v>
                </c:pt>
                <c:pt idx="461">
                  <c:v>183.11</c:v>
                </c:pt>
                <c:pt idx="462">
                  <c:v>182.86</c:v>
                </c:pt>
                <c:pt idx="463">
                  <c:v>183.35</c:v>
                </c:pt>
                <c:pt idx="464">
                  <c:v>183.35</c:v>
                </c:pt>
                <c:pt idx="465">
                  <c:v>183.35</c:v>
                </c:pt>
                <c:pt idx="466">
                  <c:v>183.35</c:v>
                </c:pt>
                <c:pt idx="467">
                  <c:v>183.35</c:v>
                </c:pt>
                <c:pt idx="468">
                  <c:v>183.6</c:v>
                </c:pt>
                <c:pt idx="469">
                  <c:v>183.6</c:v>
                </c:pt>
                <c:pt idx="470">
                  <c:v>183.6</c:v>
                </c:pt>
                <c:pt idx="471">
                  <c:v>183.6</c:v>
                </c:pt>
                <c:pt idx="472">
                  <c:v>183.6</c:v>
                </c:pt>
                <c:pt idx="473">
                  <c:v>183.6</c:v>
                </c:pt>
                <c:pt idx="474">
                  <c:v>183.6</c:v>
                </c:pt>
                <c:pt idx="475">
                  <c:v>183.6</c:v>
                </c:pt>
                <c:pt idx="476">
                  <c:v>183.6</c:v>
                </c:pt>
                <c:pt idx="477">
                  <c:v>183.6</c:v>
                </c:pt>
                <c:pt idx="478">
                  <c:v>183.6</c:v>
                </c:pt>
                <c:pt idx="479">
                  <c:v>183.6</c:v>
                </c:pt>
                <c:pt idx="480">
                  <c:v>183.6</c:v>
                </c:pt>
                <c:pt idx="481">
                  <c:v>183.6</c:v>
                </c:pt>
                <c:pt idx="482">
                  <c:v>183.6</c:v>
                </c:pt>
                <c:pt idx="483">
                  <c:v>183.6</c:v>
                </c:pt>
                <c:pt idx="484">
                  <c:v>183.35</c:v>
                </c:pt>
                <c:pt idx="485">
                  <c:v>183.35</c:v>
                </c:pt>
                <c:pt idx="486">
                  <c:v>183.35</c:v>
                </c:pt>
                <c:pt idx="487">
                  <c:v>183.35</c:v>
                </c:pt>
                <c:pt idx="488">
                  <c:v>182.86</c:v>
                </c:pt>
                <c:pt idx="489">
                  <c:v>182.86</c:v>
                </c:pt>
                <c:pt idx="490">
                  <c:v>182.86</c:v>
                </c:pt>
                <c:pt idx="491">
                  <c:v>182.62</c:v>
                </c:pt>
                <c:pt idx="492">
                  <c:v>182.37</c:v>
                </c:pt>
                <c:pt idx="493">
                  <c:v>182.13</c:v>
                </c:pt>
                <c:pt idx="494">
                  <c:v>181.88</c:v>
                </c:pt>
                <c:pt idx="495">
                  <c:v>181.88</c:v>
                </c:pt>
                <c:pt idx="496">
                  <c:v>181.88</c:v>
                </c:pt>
                <c:pt idx="497">
                  <c:v>181.64</c:v>
                </c:pt>
                <c:pt idx="498">
                  <c:v>181.39</c:v>
                </c:pt>
                <c:pt idx="499">
                  <c:v>181.39</c:v>
                </c:pt>
                <c:pt idx="500">
                  <c:v>181.39</c:v>
                </c:pt>
                <c:pt idx="501">
                  <c:v>181.15</c:v>
                </c:pt>
                <c:pt idx="502">
                  <c:v>180.91</c:v>
                </c:pt>
                <c:pt idx="503">
                  <c:v>180.66</c:v>
                </c:pt>
                <c:pt idx="504">
                  <c:v>180.42</c:v>
                </c:pt>
                <c:pt idx="505">
                  <c:v>179.93</c:v>
                </c:pt>
                <c:pt idx="506">
                  <c:v>179.93</c:v>
                </c:pt>
                <c:pt idx="507">
                  <c:v>179.44</c:v>
                </c:pt>
                <c:pt idx="508">
                  <c:v>179.44</c:v>
                </c:pt>
                <c:pt idx="509">
                  <c:v>179.19</c:v>
                </c:pt>
                <c:pt idx="510">
                  <c:v>178.95</c:v>
                </c:pt>
                <c:pt idx="511">
                  <c:v>178.95</c:v>
                </c:pt>
                <c:pt idx="512">
                  <c:v>178.95</c:v>
                </c:pt>
                <c:pt idx="513">
                  <c:v>178.95</c:v>
                </c:pt>
                <c:pt idx="514">
                  <c:v>177.97</c:v>
                </c:pt>
                <c:pt idx="515">
                  <c:v>177.97</c:v>
                </c:pt>
                <c:pt idx="516">
                  <c:v>177.73</c:v>
                </c:pt>
                <c:pt idx="517">
                  <c:v>177.24</c:v>
                </c:pt>
                <c:pt idx="518">
                  <c:v>176.99</c:v>
                </c:pt>
                <c:pt idx="519">
                  <c:v>176.26</c:v>
                </c:pt>
                <c:pt idx="520">
                  <c:v>176.26</c:v>
                </c:pt>
                <c:pt idx="521">
                  <c:v>175.77</c:v>
                </c:pt>
                <c:pt idx="522">
                  <c:v>175.77</c:v>
                </c:pt>
                <c:pt idx="523">
                  <c:v>175.28</c:v>
                </c:pt>
                <c:pt idx="524">
                  <c:v>175.28</c:v>
                </c:pt>
                <c:pt idx="525">
                  <c:v>175.28</c:v>
                </c:pt>
                <c:pt idx="526">
                  <c:v>174.06</c:v>
                </c:pt>
                <c:pt idx="527">
                  <c:v>174.06</c:v>
                </c:pt>
                <c:pt idx="528">
                  <c:v>173.82</c:v>
                </c:pt>
                <c:pt idx="529">
                  <c:v>173.82</c:v>
                </c:pt>
                <c:pt idx="530">
                  <c:v>173.57</c:v>
                </c:pt>
                <c:pt idx="531">
                  <c:v>173.33</c:v>
                </c:pt>
                <c:pt idx="532">
                  <c:v>173.33</c:v>
                </c:pt>
                <c:pt idx="533">
                  <c:v>173.33</c:v>
                </c:pt>
                <c:pt idx="534">
                  <c:v>172.59</c:v>
                </c:pt>
                <c:pt idx="535">
                  <c:v>172.1</c:v>
                </c:pt>
                <c:pt idx="536">
                  <c:v>171.86</c:v>
                </c:pt>
                <c:pt idx="537">
                  <c:v>171.37</c:v>
                </c:pt>
                <c:pt idx="538">
                  <c:v>171.37</c:v>
                </c:pt>
                <c:pt idx="539">
                  <c:v>171.37</c:v>
                </c:pt>
                <c:pt idx="540">
                  <c:v>170.64</c:v>
                </c:pt>
                <c:pt idx="541">
                  <c:v>170.64</c:v>
                </c:pt>
                <c:pt idx="542">
                  <c:v>168.93</c:v>
                </c:pt>
                <c:pt idx="543">
                  <c:v>168.93</c:v>
                </c:pt>
                <c:pt idx="544">
                  <c:v>168.93</c:v>
                </c:pt>
                <c:pt idx="545">
                  <c:v>168.68</c:v>
                </c:pt>
                <c:pt idx="546">
                  <c:v>168.68</c:v>
                </c:pt>
                <c:pt idx="547">
                  <c:v>168.68</c:v>
                </c:pt>
                <c:pt idx="548">
                  <c:v>168.68</c:v>
                </c:pt>
                <c:pt idx="549">
                  <c:v>166.24</c:v>
                </c:pt>
                <c:pt idx="550">
                  <c:v>165.75</c:v>
                </c:pt>
                <c:pt idx="551">
                  <c:v>165.75</c:v>
                </c:pt>
                <c:pt idx="552">
                  <c:v>165.75</c:v>
                </c:pt>
                <c:pt idx="553">
                  <c:v>165.75</c:v>
                </c:pt>
                <c:pt idx="554">
                  <c:v>165.75</c:v>
                </c:pt>
                <c:pt idx="555">
                  <c:v>165.75</c:v>
                </c:pt>
                <c:pt idx="556">
                  <c:v>165.75</c:v>
                </c:pt>
                <c:pt idx="557">
                  <c:v>165.01</c:v>
                </c:pt>
                <c:pt idx="558">
                  <c:v>164.28</c:v>
                </c:pt>
                <c:pt idx="559">
                  <c:v>163.79</c:v>
                </c:pt>
                <c:pt idx="560">
                  <c:v>163.79</c:v>
                </c:pt>
                <c:pt idx="561">
                  <c:v>163.79</c:v>
                </c:pt>
                <c:pt idx="562">
                  <c:v>163.79</c:v>
                </c:pt>
                <c:pt idx="563">
                  <c:v>163.06</c:v>
                </c:pt>
                <c:pt idx="564">
                  <c:v>162.08000000000001</c:v>
                </c:pt>
                <c:pt idx="565">
                  <c:v>162.08000000000001</c:v>
                </c:pt>
                <c:pt idx="566">
                  <c:v>161.59</c:v>
                </c:pt>
                <c:pt idx="567">
                  <c:v>161.59</c:v>
                </c:pt>
                <c:pt idx="568">
                  <c:v>161.59</c:v>
                </c:pt>
                <c:pt idx="569">
                  <c:v>161.59</c:v>
                </c:pt>
                <c:pt idx="570">
                  <c:v>161.59</c:v>
                </c:pt>
                <c:pt idx="571">
                  <c:v>160.37</c:v>
                </c:pt>
                <c:pt idx="572">
                  <c:v>158.9</c:v>
                </c:pt>
                <c:pt idx="573">
                  <c:v>157.19</c:v>
                </c:pt>
                <c:pt idx="574">
                  <c:v>157.19</c:v>
                </c:pt>
                <c:pt idx="575">
                  <c:v>157.19</c:v>
                </c:pt>
                <c:pt idx="576">
                  <c:v>157.68</c:v>
                </c:pt>
                <c:pt idx="577">
                  <c:v>157.68</c:v>
                </c:pt>
                <c:pt idx="578">
                  <c:v>157.68</c:v>
                </c:pt>
                <c:pt idx="579">
                  <c:v>157.68</c:v>
                </c:pt>
                <c:pt idx="580">
                  <c:v>157.91999999999999</c:v>
                </c:pt>
                <c:pt idx="581">
                  <c:v>157.91999999999999</c:v>
                </c:pt>
                <c:pt idx="582">
                  <c:v>155.22999999999999</c:v>
                </c:pt>
                <c:pt idx="583">
                  <c:v>154.99</c:v>
                </c:pt>
                <c:pt idx="584">
                  <c:v>154.26</c:v>
                </c:pt>
                <c:pt idx="585">
                  <c:v>154.26</c:v>
                </c:pt>
                <c:pt idx="586">
                  <c:v>154.26</c:v>
                </c:pt>
                <c:pt idx="587">
                  <c:v>154.01</c:v>
                </c:pt>
                <c:pt idx="588">
                  <c:v>154.01</c:v>
                </c:pt>
                <c:pt idx="589">
                  <c:v>152.54</c:v>
                </c:pt>
                <c:pt idx="590">
                  <c:v>151.08000000000001</c:v>
                </c:pt>
                <c:pt idx="591">
                  <c:v>149.12</c:v>
                </c:pt>
                <c:pt idx="592">
                  <c:v>148.38999999999999</c:v>
                </c:pt>
                <c:pt idx="593">
                  <c:v>148.63</c:v>
                </c:pt>
                <c:pt idx="594">
                  <c:v>151.08000000000001</c:v>
                </c:pt>
                <c:pt idx="595">
                  <c:v>151.81</c:v>
                </c:pt>
                <c:pt idx="596">
                  <c:v>154.99</c:v>
                </c:pt>
                <c:pt idx="597">
                  <c:v>154.99</c:v>
                </c:pt>
                <c:pt idx="598">
                  <c:v>156.94</c:v>
                </c:pt>
                <c:pt idx="599">
                  <c:v>156.94</c:v>
                </c:pt>
                <c:pt idx="600">
                  <c:v>156.94</c:v>
                </c:pt>
                <c:pt idx="601">
                  <c:v>156.21</c:v>
                </c:pt>
                <c:pt idx="602">
                  <c:v>156.21</c:v>
                </c:pt>
                <c:pt idx="603">
                  <c:v>154.01</c:v>
                </c:pt>
                <c:pt idx="604">
                  <c:v>154.01</c:v>
                </c:pt>
                <c:pt idx="605">
                  <c:v>152.79</c:v>
                </c:pt>
                <c:pt idx="606">
                  <c:v>152.30000000000001</c:v>
                </c:pt>
                <c:pt idx="607">
                  <c:v>152.30000000000001</c:v>
                </c:pt>
                <c:pt idx="608">
                  <c:v>152.30000000000001</c:v>
                </c:pt>
                <c:pt idx="609">
                  <c:v>152.30000000000001</c:v>
                </c:pt>
                <c:pt idx="610">
                  <c:v>152.30000000000001</c:v>
                </c:pt>
                <c:pt idx="611">
                  <c:v>152.30000000000001</c:v>
                </c:pt>
                <c:pt idx="612">
                  <c:v>152.30000000000001</c:v>
                </c:pt>
                <c:pt idx="613">
                  <c:v>151.81</c:v>
                </c:pt>
                <c:pt idx="614">
                  <c:v>151.08000000000001</c:v>
                </c:pt>
                <c:pt idx="615">
                  <c:v>150.34</c:v>
                </c:pt>
                <c:pt idx="616">
                  <c:v>148.63</c:v>
                </c:pt>
                <c:pt idx="617">
                  <c:v>147.65</c:v>
                </c:pt>
                <c:pt idx="618">
                  <c:v>145.44999999999999</c:v>
                </c:pt>
                <c:pt idx="619">
                  <c:v>144.96</c:v>
                </c:pt>
                <c:pt idx="620">
                  <c:v>143.99</c:v>
                </c:pt>
                <c:pt idx="621">
                  <c:v>143.99</c:v>
                </c:pt>
                <c:pt idx="622">
                  <c:v>143.99</c:v>
                </c:pt>
                <c:pt idx="623">
                  <c:v>144.22999999999999</c:v>
                </c:pt>
                <c:pt idx="624">
                  <c:v>144.72</c:v>
                </c:pt>
                <c:pt idx="625">
                  <c:v>144.72</c:v>
                </c:pt>
                <c:pt idx="626">
                  <c:v>144.96</c:v>
                </c:pt>
                <c:pt idx="627">
                  <c:v>144.96</c:v>
                </c:pt>
                <c:pt idx="628">
                  <c:v>144.47999999999999</c:v>
                </c:pt>
                <c:pt idx="629">
                  <c:v>143.5</c:v>
                </c:pt>
                <c:pt idx="630">
                  <c:v>143.5</c:v>
                </c:pt>
                <c:pt idx="631">
                  <c:v>140.07</c:v>
                </c:pt>
                <c:pt idx="632">
                  <c:v>139.1</c:v>
                </c:pt>
                <c:pt idx="633">
                  <c:v>137.87</c:v>
                </c:pt>
                <c:pt idx="634">
                  <c:v>136.9</c:v>
                </c:pt>
                <c:pt idx="635">
                  <c:v>136.9</c:v>
                </c:pt>
                <c:pt idx="636">
                  <c:v>136.9</c:v>
                </c:pt>
                <c:pt idx="637">
                  <c:v>136.9</c:v>
                </c:pt>
                <c:pt idx="638">
                  <c:v>136.9</c:v>
                </c:pt>
                <c:pt idx="639">
                  <c:v>136.9</c:v>
                </c:pt>
                <c:pt idx="640">
                  <c:v>136.9</c:v>
                </c:pt>
                <c:pt idx="641">
                  <c:v>136.16</c:v>
                </c:pt>
                <c:pt idx="642">
                  <c:v>136.16</c:v>
                </c:pt>
                <c:pt idx="643">
                  <c:v>134.69999999999999</c:v>
                </c:pt>
                <c:pt idx="644">
                  <c:v>134.69999999999999</c:v>
                </c:pt>
                <c:pt idx="645">
                  <c:v>133.72</c:v>
                </c:pt>
                <c:pt idx="646">
                  <c:v>132.74</c:v>
                </c:pt>
                <c:pt idx="647">
                  <c:v>132.74</c:v>
                </c:pt>
                <c:pt idx="648">
                  <c:v>132.25</c:v>
                </c:pt>
                <c:pt idx="649">
                  <c:v>132.25</c:v>
                </c:pt>
                <c:pt idx="650">
                  <c:v>132.25</c:v>
                </c:pt>
                <c:pt idx="651">
                  <c:v>132.25</c:v>
                </c:pt>
                <c:pt idx="652">
                  <c:v>131.76</c:v>
                </c:pt>
                <c:pt idx="653">
                  <c:v>131.76</c:v>
                </c:pt>
                <c:pt idx="654">
                  <c:v>131.52000000000001</c:v>
                </c:pt>
                <c:pt idx="655">
                  <c:v>131.52000000000001</c:v>
                </c:pt>
                <c:pt idx="656">
                  <c:v>131.03</c:v>
                </c:pt>
                <c:pt idx="657">
                  <c:v>131.03</c:v>
                </c:pt>
                <c:pt idx="658">
                  <c:v>130.54</c:v>
                </c:pt>
                <c:pt idx="659">
                  <c:v>130.29</c:v>
                </c:pt>
                <c:pt idx="660">
                  <c:v>129.56</c:v>
                </c:pt>
                <c:pt idx="661">
                  <c:v>129.56</c:v>
                </c:pt>
                <c:pt idx="662">
                  <c:v>129.56</c:v>
                </c:pt>
                <c:pt idx="663">
                  <c:v>129.56</c:v>
                </c:pt>
                <c:pt idx="664">
                  <c:v>128.83000000000001</c:v>
                </c:pt>
                <c:pt idx="665">
                  <c:v>128.83000000000001</c:v>
                </c:pt>
                <c:pt idx="666">
                  <c:v>128.58000000000001</c:v>
                </c:pt>
                <c:pt idx="667">
                  <c:v>128.34</c:v>
                </c:pt>
                <c:pt idx="668">
                  <c:v>128.34</c:v>
                </c:pt>
                <c:pt idx="669">
                  <c:v>128.34</c:v>
                </c:pt>
                <c:pt idx="670">
                  <c:v>128.34</c:v>
                </c:pt>
                <c:pt idx="671">
                  <c:v>127.85</c:v>
                </c:pt>
                <c:pt idx="672">
                  <c:v>127.6</c:v>
                </c:pt>
                <c:pt idx="673">
                  <c:v>127.6</c:v>
                </c:pt>
                <c:pt idx="674">
                  <c:v>127.12</c:v>
                </c:pt>
                <c:pt idx="675">
                  <c:v>127.36</c:v>
                </c:pt>
                <c:pt idx="676">
                  <c:v>127.12</c:v>
                </c:pt>
                <c:pt idx="677">
                  <c:v>127.12</c:v>
                </c:pt>
                <c:pt idx="678">
                  <c:v>126.87</c:v>
                </c:pt>
                <c:pt idx="679">
                  <c:v>126.63</c:v>
                </c:pt>
                <c:pt idx="680">
                  <c:v>126.63</c:v>
                </c:pt>
                <c:pt idx="681">
                  <c:v>126.38</c:v>
                </c:pt>
                <c:pt idx="682">
                  <c:v>126.38</c:v>
                </c:pt>
                <c:pt idx="683">
                  <c:v>125.89</c:v>
                </c:pt>
                <c:pt idx="684">
                  <c:v>125.89</c:v>
                </c:pt>
                <c:pt idx="685">
                  <c:v>125.4</c:v>
                </c:pt>
                <c:pt idx="686">
                  <c:v>124.92</c:v>
                </c:pt>
                <c:pt idx="687">
                  <c:v>124.92</c:v>
                </c:pt>
                <c:pt idx="688">
                  <c:v>124.67</c:v>
                </c:pt>
                <c:pt idx="689">
                  <c:v>124.43</c:v>
                </c:pt>
                <c:pt idx="690">
                  <c:v>124.43</c:v>
                </c:pt>
                <c:pt idx="691">
                  <c:v>124.43</c:v>
                </c:pt>
                <c:pt idx="692">
                  <c:v>123.94</c:v>
                </c:pt>
                <c:pt idx="693">
                  <c:v>123.94</c:v>
                </c:pt>
                <c:pt idx="694">
                  <c:v>123.94</c:v>
                </c:pt>
                <c:pt idx="695">
                  <c:v>123.94</c:v>
                </c:pt>
                <c:pt idx="696">
                  <c:v>123.94</c:v>
                </c:pt>
                <c:pt idx="697">
                  <c:v>123.69</c:v>
                </c:pt>
                <c:pt idx="698">
                  <c:v>123.45</c:v>
                </c:pt>
                <c:pt idx="699">
                  <c:v>123.45</c:v>
                </c:pt>
                <c:pt idx="700">
                  <c:v>123.45</c:v>
                </c:pt>
                <c:pt idx="701">
                  <c:v>123.45</c:v>
                </c:pt>
                <c:pt idx="702">
                  <c:v>123.2</c:v>
                </c:pt>
                <c:pt idx="703">
                  <c:v>123.2</c:v>
                </c:pt>
                <c:pt idx="704">
                  <c:v>123.2</c:v>
                </c:pt>
                <c:pt idx="705">
                  <c:v>123.2</c:v>
                </c:pt>
                <c:pt idx="706">
                  <c:v>123.2</c:v>
                </c:pt>
                <c:pt idx="707">
                  <c:v>123.2</c:v>
                </c:pt>
                <c:pt idx="708">
                  <c:v>123.2</c:v>
                </c:pt>
                <c:pt idx="709">
                  <c:v>123.2</c:v>
                </c:pt>
                <c:pt idx="710">
                  <c:v>122.96</c:v>
                </c:pt>
                <c:pt idx="711">
                  <c:v>122.96</c:v>
                </c:pt>
                <c:pt idx="712">
                  <c:v>122.96</c:v>
                </c:pt>
                <c:pt idx="713">
                  <c:v>122.96</c:v>
                </c:pt>
                <c:pt idx="714">
                  <c:v>122.96</c:v>
                </c:pt>
                <c:pt idx="715">
                  <c:v>122.96</c:v>
                </c:pt>
                <c:pt idx="716">
                  <c:v>123.2</c:v>
                </c:pt>
                <c:pt idx="717">
                  <c:v>123.2</c:v>
                </c:pt>
                <c:pt idx="718">
                  <c:v>123.2</c:v>
                </c:pt>
                <c:pt idx="719">
                  <c:v>123.2</c:v>
                </c:pt>
                <c:pt idx="720">
                  <c:v>123.2</c:v>
                </c:pt>
                <c:pt idx="721">
                  <c:v>123.45</c:v>
                </c:pt>
                <c:pt idx="722">
                  <c:v>123.45</c:v>
                </c:pt>
                <c:pt idx="723">
                  <c:v>123.69</c:v>
                </c:pt>
                <c:pt idx="724">
                  <c:v>123.69</c:v>
                </c:pt>
                <c:pt idx="725">
                  <c:v>123.69</c:v>
                </c:pt>
                <c:pt idx="726">
                  <c:v>123.69</c:v>
                </c:pt>
                <c:pt idx="727">
                  <c:v>123.94</c:v>
                </c:pt>
                <c:pt idx="728">
                  <c:v>123.94</c:v>
                </c:pt>
                <c:pt idx="729">
                  <c:v>123.94</c:v>
                </c:pt>
                <c:pt idx="730">
                  <c:v>124.43</c:v>
                </c:pt>
                <c:pt idx="731">
                  <c:v>124.43</c:v>
                </c:pt>
                <c:pt idx="732">
                  <c:v>124.43</c:v>
                </c:pt>
                <c:pt idx="733">
                  <c:v>124.43</c:v>
                </c:pt>
                <c:pt idx="734">
                  <c:v>124.67</c:v>
                </c:pt>
                <c:pt idx="735">
                  <c:v>124.67</c:v>
                </c:pt>
                <c:pt idx="736">
                  <c:v>124.92</c:v>
                </c:pt>
                <c:pt idx="737">
                  <c:v>124.92</c:v>
                </c:pt>
                <c:pt idx="738">
                  <c:v>124.92</c:v>
                </c:pt>
                <c:pt idx="739">
                  <c:v>125.4</c:v>
                </c:pt>
                <c:pt idx="740">
                  <c:v>125.4</c:v>
                </c:pt>
                <c:pt idx="741">
                  <c:v>125.65</c:v>
                </c:pt>
                <c:pt idx="742">
                  <c:v>125.89</c:v>
                </c:pt>
                <c:pt idx="743">
                  <c:v>125.89</c:v>
                </c:pt>
                <c:pt idx="744">
                  <c:v>126.63</c:v>
                </c:pt>
                <c:pt idx="745">
                  <c:v>126.63</c:v>
                </c:pt>
                <c:pt idx="746">
                  <c:v>126.63</c:v>
                </c:pt>
                <c:pt idx="747">
                  <c:v>127.12</c:v>
                </c:pt>
                <c:pt idx="748">
                  <c:v>126.87</c:v>
                </c:pt>
                <c:pt idx="749">
                  <c:v>127.12</c:v>
                </c:pt>
                <c:pt idx="750">
                  <c:v>127.12</c:v>
                </c:pt>
                <c:pt idx="751">
                  <c:v>127.85</c:v>
                </c:pt>
                <c:pt idx="752">
                  <c:v>128.09</c:v>
                </c:pt>
                <c:pt idx="753">
                  <c:v>128.09</c:v>
                </c:pt>
                <c:pt idx="754">
                  <c:v>128.58000000000001</c:v>
                </c:pt>
                <c:pt idx="755">
                  <c:v>128.58000000000001</c:v>
                </c:pt>
                <c:pt idx="756">
                  <c:v>129.07</c:v>
                </c:pt>
                <c:pt idx="757">
                  <c:v>129.07</c:v>
                </c:pt>
                <c:pt idx="758">
                  <c:v>129.81</c:v>
                </c:pt>
                <c:pt idx="759">
                  <c:v>130.05000000000001</c:v>
                </c:pt>
                <c:pt idx="760">
                  <c:v>130.05000000000001</c:v>
                </c:pt>
                <c:pt idx="761">
                  <c:v>130.29</c:v>
                </c:pt>
                <c:pt idx="762">
                  <c:v>130.54</c:v>
                </c:pt>
                <c:pt idx="763">
                  <c:v>130.54</c:v>
                </c:pt>
                <c:pt idx="764">
                  <c:v>130.78</c:v>
                </c:pt>
                <c:pt idx="765">
                  <c:v>131.52000000000001</c:v>
                </c:pt>
                <c:pt idx="766">
                  <c:v>131.76</c:v>
                </c:pt>
                <c:pt idx="767">
                  <c:v>132.25</c:v>
                </c:pt>
                <c:pt idx="768">
                  <c:v>132.74</c:v>
                </c:pt>
                <c:pt idx="769">
                  <c:v>132.74</c:v>
                </c:pt>
                <c:pt idx="770">
                  <c:v>133.72</c:v>
                </c:pt>
                <c:pt idx="771">
                  <c:v>133.72</c:v>
                </c:pt>
                <c:pt idx="772">
                  <c:v>133.96</c:v>
                </c:pt>
                <c:pt idx="773">
                  <c:v>134.21</c:v>
                </c:pt>
                <c:pt idx="774">
                  <c:v>134.21</c:v>
                </c:pt>
                <c:pt idx="775">
                  <c:v>134.69999999999999</c:v>
                </c:pt>
                <c:pt idx="776">
                  <c:v>135.18</c:v>
                </c:pt>
                <c:pt idx="777">
                  <c:v>136.41</c:v>
                </c:pt>
                <c:pt idx="778">
                  <c:v>136.9</c:v>
                </c:pt>
                <c:pt idx="779">
                  <c:v>136.9</c:v>
                </c:pt>
                <c:pt idx="780">
                  <c:v>136.9</c:v>
                </c:pt>
                <c:pt idx="781">
                  <c:v>137.13999999999999</c:v>
                </c:pt>
                <c:pt idx="782">
                  <c:v>137.13999999999999</c:v>
                </c:pt>
                <c:pt idx="783">
                  <c:v>137.13999999999999</c:v>
                </c:pt>
                <c:pt idx="784">
                  <c:v>138.36000000000001</c:v>
                </c:pt>
                <c:pt idx="785">
                  <c:v>138.61000000000001</c:v>
                </c:pt>
                <c:pt idx="786">
                  <c:v>140.07</c:v>
                </c:pt>
                <c:pt idx="787">
                  <c:v>141.05000000000001</c:v>
                </c:pt>
                <c:pt idx="788">
                  <c:v>141.30000000000001</c:v>
                </c:pt>
                <c:pt idx="789">
                  <c:v>141.05000000000001</c:v>
                </c:pt>
                <c:pt idx="790">
                  <c:v>141.30000000000001</c:v>
                </c:pt>
                <c:pt idx="791">
                  <c:v>141.30000000000001</c:v>
                </c:pt>
                <c:pt idx="792">
                  <c:v>141.30000000000001</c:v>
                </c:pt>
                <c:pt idx="793">
                  <c:v>141.30000000000001</c:v>
                </c:pt>
                <c:pt idx="794">
                  <c:v>142.52000000000001</c:v>
                </c:pt>
                <c:pt idx="795">
                  <c:v>143.01</c:v>
                </c:pt>
                <c:pt idx="796">
                  <c:v>143.25</c:v>
                </c:pt>
                <c:pt idx="797">
                  <c:v>143.25</c:v>
                </c:pt>
                <c:pt idx="798">
                  <c:v>143.5</c:v>
                </c:pt>
                <c:pt idx="799">
                  <c:v>143.5</c:v>
                </c:pt>
                <c:pt idx="800">
                  <c:v>143.99</c:v>
                </c:pt>
                <c:pt idx="801">
                  <c:v>145.44999999999999</c:v>
                </c:pt>
                <c:pt idx="802">
                  <c:v>146.19</c:v>
                </c:pt>
                <c:pt idx="803">
                  <c:v>147.16</c:v>
                </c:pt>
                <c:pt idx="804">
                  <c:v>147.16</c:v>
                </c:pt>
                <c:pt idx="805">
                  <c:v>147.16</c:v>
                </c:pt>
                <c:pt idx="806">
                  <c:v>147.16</c:v>
                </c:pt>
                <c:pt idx="807">
                  <c:v>147.16</c:v>
                </c:pt>
                <c:pt idx="808">
                  <c:v>147.16</c:v>
                </c:pt>
                <c:pt idx="809">
                  <c:v>147.41</c:v>
                </c:pt>
                <c:pt idx="810">
                  <c:v>148.38999999999999</c:v>
                </c:pt>
                <c:pt idx="811">
                  <c:v>148.38999999999999</c:v>
                </c:pt>
                <c:pt idx="812">
                  <c:v>149.85</c:v>
                </c:pt>
                <c:pt idx="813">
                  <c:v>150.1</c:v>
                </c:pt>
                <c:pt idx="814">
                  <c:v>150.59</c:v>
                </c:pt>
                <c:pt idx="815">
                  <c:v>150.1</c:v>
                </c:pt>
                <c:pt idx="816">
                  <c:v>150.1</c:v>
                </c:pt>
                <c:pt idx="817">
                  <c:v>149.85</c:v>
                </c:pt>
                <c:pt idx="818">
                  <c:v>150.1</c:v>
                </c:pt>
                <c:pt idx="819">
                  <c:v>150.34</c:v>
                </c:pt>
                <c:pt idx="820">
                  <c:v>152.06</c:v>
                </c:pt>
                <c:pt idx="821">
                  <c:v>152.54</c:v>
                </c:pt>
                <c:pt idx="822">
                  <c:v>154.26</c:v>
                </c:pt>
                <c:pt idx="823">
                  <c:v>154.26</c:v>
                </c:pt>
                <c:pt idx="824">
                  <c:v>154.5</c:v>
                </c:pt>
                <c:pt idx="825">
                  <c:v>154.5</c:v>
                </c:pt>
                <c:pt idx="826">
                  <c:v>154.5</c:v>
                </c:pt>
                <c:pt idx="827">
                  <c:v>154.74</c:v>
                </c:pt>
                <c:pt idx="828">
                  <c:v>154.99</c:v>
                </c:pt>
                <c:pt idx="829">
                  <c:v>156.21</c:v>
                </c:pt>
                <c:pt idx="830">
                  <c:v>156.69999999999999</c:v>
                </c:pt>
                <c:pt idx="831">
                  <c:v>157.68</c:v>
                </c:pt>
                <c:pt idx="832">
                  <c:v>157.68</c:v>
                </c:pt>
                <c:pt idx="833">
                  <c:v>157.68</c:v>
                </c:pt>
                <c:pt idx="834">
                  <c:v>157.68</c:v>
                </c:pt>
                <c:pt idx="835">
                  <c:v>157.68</c:v>
                </c:pt>
                <c:pt idx="836">
                  <c:v>157.68</c:v>
                </c:pt>
                <c:pt idx="837">
                  <c:v>157.68</c:v>
                </c:pt>
                <c:pt idx="838">
                  <c:v>157.91999999999999</c:v>
                </c:pt>
                <c:pt idx="839">
                  <c:v>158.16999999999999</c:v>
                </c:pt>
                <c:pt idx="840">
                  <c:v>159.15</c:v>
                </c:pt>
                <c:pt idx="841">
                  <c:v>160.12</c:v>
                </c:pt>
                <c:pt idx="842">
                  <c:v>161.1</c:v>
                </c:pt>
                <c:pt idx="843">
                  <c:v>162.32</c:v>
                </c:pt>
                <c:pt idx="844">
                  <c:v>162.57</c:v>
                </c:pt>
                <c:pt idx="845">
                  <c:v>162.57</c:v>
                </c:pt>
                <c:pt idx="846">
                  <c:v>162.57</c:v>
                </c:pt>
                <c:pt idx="847">
                  <c:v>162.81</c:v>
                </c:pt>
                <c:pt idx="848">
                  <c:v>162.81</c:v>
                </c:pt>
                <c:pt idx="849">
                  <c:v>162.81</c:v>
                </c:pt>
                <c:pt idx="850">
                  <c:v>162.81</c:v>
                </c:pt>
                <c:pt idx="851">
                  <c:v>163.06</c:v>
                </c:pt>
                <c:pt idx="852">
                  <c:v>163.79</c:v>
                </c:pt>
                <c:pt idx="853">
                  <c:v>164.28</c:v>
                </c:pt>
                <c:pt idx="854">
                  <c:v>165.01</c:v>
                </c:pt>
                <c:pt idx="855">
                  <c:v>165.99</c:v>
                </c:pt>
                <c:pt idx="856">
                  <c:v>167.46</c:v>
                </c:pt>
                <c:pt idx="857">
                  <c:v>168.93</c:v>
                </c:pt>
                <c:pt idx="858">
                  <c:v>169.66</c:v>
                </c:pt>
                <c:pt idx="859">
                  <c:v>169.9</c:v>
                </c:pt>
                <c:pt idx="860">
                  <c:v>169.66</c:v>
                </c:pt>
                <c:pt idx="861">
                  <c:v>169.17</c:v>
                </c:pt>
                <c:pt idx="862">
                  <c:v>167.46</c:v>
                </c:pt>
                <c:pt idx="863">
                  <c:v>166.48</c:v>
                </c:pt>
                <c:pt idx="864">
                  <c:v>164.77</c:v>
                </c:pt>
                <c:pt idx="865">
                  <c:v>164.52</c:v>
                </c:pt>
                <c:pt idx="866">
                  <c:v>163.06</c:v>
                </c:pt>
                <c:pt idx="867">
                  <c:v>163.30000000000001</c:v>
                </c:pt>
                <c:pt idx="868">
                  <c:v>163.30000000000001</c:v>
                </c:pt>
                <c:pt idx="869">
                  <c:v>163.30000000000001</c:v>
                </c:pt>
                <c:pt idx="870">
                  <c:v>163.30000000000001</c:v>
                </c:pt>
                <c:pt idx="871">
                  <c:v>164.52</c:v>
                </c:pt>
                <c:pt idx="872">
                  <c:v>164.52</c:v>
                </c:pt>
                <c:pt idx="873">
                  <c:v>165.75</c:v>
                </c:pt>
                <c:pt idx="874">
                  <c:v>167.21</c:v>
                </c:pt>
                <c:pt idx="875">
                  <c:v>169.17</c:v>
                </c:pt>
                <c:pt idx="876">
                  <c:v>170.39</c:v>
                </c:pt>
                <c:pt idx="877">
                  <c:v>170.64</c:v>
                </c:pt>
                <c:pt idx="878">
                  <c:v>172.84</c:v>
                </c:pt>
                <c:pt idx="879">
                  <c:v>173.33</c:v>
                </c:pt>
                <c:pt idx="880">
                  <c:v>174.06</c:v>
                </c:pt>
                <c:pt idx="881">
                  <c:v>174.55</c:v>
                </c:pt>
                <c:pt idx="882">
                  <c:v>175.28</c:v>
                </c:pt>
                <c:pt idx="883">
                  <c:v>178.95</c:v>
                </c:pt>
                <c:pt idx="884">
                  <c:v>180.42</c:v>
                </c:pt>
                <c:pt idx="885">
                  <c:v>184.57</c:v>
                </c:pt>
                <c:pt idx="886">
                  <c:v>185.55</c:v>
                </c:pt>
                <c:pt idx="887">
                  <c:v>190.2</c:v>
                </c:pt>
                <c:pt idx="888">
                  <c:v>191.66</c:v>
                </c:pt>
                <c:pt idx="889">
                  <c:v>194.11</c:v>
                </c:pt>
                <c:pt idx="890">
                  <c:v>200.22</c:v>
                </c:pt>
                <c:pt idx="891">
                  <c:v>204.13</c:v>
                </c:pt>
                <c:pt idx="892">
                  <c:v>209.76</c:v>
                </c:pt>
                <c:pt idx="893">
                  <c:v>209.76</c:v>
                </c:pt>
                <c:pt idx="894">
                  <c:v>209.76</c:v>
                </c:pt>
                <c:pt idx="895">
                  <c:v>209.76</c:v>
                </c:pt>
                <c:pt idx="896">
                  <c:v>209.76</c:v>
                </c:pt>
                <c:pt idx="897">
                  <c:v>209.76</c:v>
                </c:pt>
                <c:pt idx="898">
                  <c:v>209.76</c:v>
                </c:pt>
                <c:pt idx="899">
                  <c:v>209.76</c:v>
                </c:pt>
                <c:pt idx="900">
                  <c:v>209.76</c:v>
                </c:pt>
                <c:pt idx="901">
                  <c:v>209.76</c:v>
                </c:pt>
                <c:pt idx="902">
                  <c:v>209.76</c:v>
                </c:pt>
                <c:pt idx="903">
                  <c:v>209.76</c:v>
                </c:pt>
                <c:pt idx="904">
                  <c:v>209.76</c:v>
                </c:pt>
                <c:pt idx="905">
                  <c:v>209.76</c:v>
                </c:pt>
                <c:pt idx="906">
                  <c:v>209.76</c:v>
                </c:pt>
                <c:pt idx="907">
                  <c:v>209.76</c:v>
                </c:pt>
                <c:pt idx="908">
                  <c:v>209.76</c:v>
                </c:pt>
                <c:pt idx="909">
                  <c:v>209.76</c:v>
                </c:pt>
                <c:pt idx="910">
                  <c:v>209.76</c:v>
                </c:pt>
                <c:pt idx="911">
                  <c:v>209.76</c:v>
                </c:pt>
                <c:pt idx="912">
                  <c:v>209.76</c:v>
                </c:pt>
                <c:pt idx="913">
                  <c:v>209.76</c:v>
                </c:pt>
                <c:pt idx="914">
                  <c:v>209.76</c:v>
                </c:pt>
                <c:pt idx="915">
                  <c:v>209.76</c:v>
                </c:pt>
                <c:pt idx="916">
                  <c:v>209.76</c:v>
                </c:pt>
                <c:pt idx="917">
                  <c:v>209.76</c:v>
                </c:pt>
                <c:pt idx="918">
                  <c:v>209.76</c:v>
                </c:pt>
                <c:pt idx="919">
                  <c:v>209.76</c:v>
                </c:pt>
                <c:pt idx="920">
                  <c:v>209.76</c:v>
                </c:pt>
                <c:pt idx="921">
                  <c:v>209.76</c:v>
                </c:pt>
                <c:pt idx="922">
                  <c:v>209.76</c:v>
                </c:pt>
                <c:pt idx="923">
                  <c:v>209.76</c:v>
                </c:pt>
                <c:pt idx="924">
                  <c:v>209.76</c:v>
                </c:pt>
                <c:pt idx="925">
                  <c:v>209.76</c:v>
                </c:pt>
                <c:pt idx="926">
                  <c:v>209.76</c:v>
                </c:pt>
                <c:pt idx="927">
                  <c:v>209.76</c:v>
                </c:pt>
                <c:pt idx="928">
                  <c:v>209.76</c:v>
                </c:pt>
                <c:pt idx="929">
                  <c:v>209.76</c:v>
                </c:pt>
                <c:pt idx="930">
                  <c:v>209.76</c:v>
                </c:pt>
                <c:pt idx="931">
                  <c:v>209.76</c:v>
                </c:pt>
                <c:pt idx="932">
                  <c:v>209.76</c:v>
                </c:pt>
                <c:pt idx="933">
                  <c:v>209.76</c:v>
                </c:pt>
                <c:pt idx="934">
                  <c:v>209.76</c:v>
                </c:pt>
                <c:pt idx="935">
                  <c:v>209.76</c:v>
                </c:pt>
                <c:pt idx="936">
                  <c:v>209.76</c:v>
                </c:pt>
                <c:pt idx="937">
                  <c:v>209.76</c:v>
                </c:pt>
                <c:pt idx="938">
                  <c:v>209.76</c:v>
                </c:pt>
                <c:pt idx="939">
                  <c:v>209.76</c:v>
                </c:pt>
                <c:pt idx="940">
                  <c:v>209.76</c:v>
                </c:pt>
                <c:pt idx="941">
                  <c:v>209.76</c:v>
                </c:pt>
                <c:pt idx="942">
                  <c:v>209.76</c:v>
                </c:pt>
                <c:pt idx="943">
                  <c:v>209.76</c:v>
                </c:pt>
                <c:pt idx="944">
                  <c:v>209.76</c:v>
                </c:pt>
                <c:pt idx="945">
                  <c:v>209.76</c:v>
                </c:pt>
                <c:pt idx="946">
                  <c:v>209.76</c:v>
                </c:pt>
                <c:pt idx="947">
                  <c:v>209.76</c:v>
                </c:pt>
                <c:pt idx="948">
                  <c:v>209.76</c:v>
                </c:pt>
                <c:pt idx="949">
                  <c:v>209.76</c:v>
                </c:pt>
                <c:pt idx="950">
                  <c:v>209.76</c:v>
                </c:pt>
                <c:pt idx="951">
                  <c:v>209.76</c:v>
                </c:pt>
                <c:pt idx="952">
                  <c:v>209.76</c:v>
                </c:pt>
                <c:pt idx="953">
                  <c:v>209.76</c:v>
                </c:pt>
                <c:pt idx="954">
                  <c:v>209.76</c:v>
                </c:pt>
                <c:pt idx="955">
                  <c:v>209.76</c:v>
                </c:pt>
                <c:pt idx="956">
                  <c:v>209.76</c:v>
                </c:pt>
                <c:pt idx="957">
                  <c:v>209.76</c:v>
                </c:pt>
                <c:pt idx="958">
                  <c:v>209.76</c:v>
                </c:pt>
                <c:pt idx="959">
                  <c:v>209.76</c:v>
                </c:pt>
                <c:pt idx="960">
                  <c:v>209.76</c:v>
                </c:pt>
                <c:pt idx="961">
                  <c:v>209.76</c:v>
                </c:pt>
                <c:pt idx="962">
                  <c:v>209.76</c:v>
                </c:pt>
                <c:pt idx="963">
                  <c:v>209.76</c:v>
                </c:pt>
                <c:pt idx="964">
                  <c:v>209.76</c:v>
                </c:pt>
                <c:pt idx="965">
                  <c:v>209.76</c:v>
                </c:pt>
                <c:pt idx="966">
                  <c:v>209.76</c:v>
                </c:pt>
                <c:pt idx="967">
                  <c:v>209.76</c:v>
                </c:pt>
                <c:pt idx="968">
                  <c:v>209.76</c:v>
                </c:pt>
                <c:pt idx="969">
                  <c:v>209.76</c:v>
                </c:pt>
                <c:pt idx="970">
                  <c:v>209.76</c:v>
                </c:pt>
                <c:pt idx="971">
                  <c:v>209.76</c:v>
                </c:pt>
                <c:pt idx="972">
                  <c:v>209.76</c:v>
                </c:pt>
                <c:pt idx="973">
                  <c:v>209.76</c:v>
                </c:pt>
                <c:pt idx="974">
                  <c:v>209.76</c:v>
                </c:pt>
                <c:pt idx="975">
                  <c:v>209.76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Positions'!$F$2:$F$4000</c:f>
              <c:numCache>
                <c:formatCode>General</c:formatCode>
                <c:ptCount val="3999"/>
                <c:pt idx="0">
                  <c:v>184.9672334714005</c:v>
                </c:pt>
                <c:pt idx="1">
                  <c:v>184.94776796575999</c:v>
                </c:pt>
                <c:pt idx="2">
                  <c:v>184.9222535951923</c:v>
                </c:pt>
                <c:pt idx="3">
                  <c:v>184.89369751175209</c:v>
                </c:pt>
                <c:pt idx="4">
                  <c:v>184.8587905393733</c:v>
                </c:pt>
                <c:pt idx="5">
                  <c:v>184.81944107304011</c:v>
                </c:pt>
                <c:pt idx="6">
                  <c:v>184.76877566122019</c:v>
                </c:pt>
                <c:pt idx="7">
                  <c:v>184.7192968672953</c:v>
                </c:pt>
                <c:pt idx="8">
                  <c:v>184.66236359845431</c:v>
                </c:pt>
                <c:pt idx="9">
                  <c:v>184.60090451662131</c:v>
                </c:pt>
                <c:pt idx="10">
                  <c:v>184.5355341089772</c:v>
                </c:pt>
                <c:pt idx="11">
                  <c:v>184.47182257853709</c:v>
                </c:pt>
                <c:pt idx="12">
                  <c:v>184.3870619403537</c:v>
                </c:pt>
                <c:pt idx="13">
                  <c:v>184.305108144808</c:v>
                </c:pt>
                <c:pt idx="14">
                  <c:v>184.22059359613539</c:v>
                </c:pt>
                <c:pt idx="15">
                  <c:v>184.12844865453289</c:v>
                </c:pt>
                <c:pt idx="16">
                  <c:v>184.03212864849809</c:v>
                </c:pt>
                <c:pt idx="17">
                  <c:v>183.93371294674751</c:v>
                </c:pt>
                <c:pt idx="18">
                  <c:v>183.8281729110042</c:v>
                </c:pt>
                <c:pt idx="19">
                  <c:v>183.72228816766011</c:v>
                </c:pt>
                <c:pt idx="20">
                  <c:v>183.60343142358701</c:v>
                </c:pt>
                <c:pt idx="21">
                  <c:v>183.48235512793499</c:v>
                </c:pt>
                <c:pt idx="22">
                  <c:v>183.35753138407961</c:v>
                </c:pt>
                <c:pt idx="23">
                  <c:v>183.22579460229019</c:v>
                </c:pt>
                <c:pt idx="24">
                  <c:v>183.08971597822969</c:v>
                </c:pt>
                <c:pt idx="25">
                  <c:v>182.95046043943131</c:v>
                </c:pt>
                <c:pt idx="26">
                  <c:v>182.80706206274871</c:v>
                </c:pt>
                <c:pt idx="27">
                  <c:v>182.65572335248081</c:v>
                </c:pt>
                <c:pt idx="28">
                  <c:v>182.50296719116341</c:v>
                </c:pt>
                <c:pt idx="29">
                  <c:v>182.3429949297672</c:v>
                </c:pt>
                <c:pt idx="30">
                  <c:v>182.17888223637021</c:v>
                </c:pt>
                <c:pt idx="31">
                  <c:v>182.00895715493971</c:v>
                </c:pt>
                <c:pt idx="32">
                  <c:v>181.8317238876663</c:v>
                </c:pt>
                <c:pt idx="33">
                  <c:v>181.65438277664239</c:v>
                </c:pt>
                <c:pt idx="34">
                  <c:v>181.46745995240491</c:v>
                </c:pt>
                <c:pt idx="35">
                  <c:v>181.2807353475138</c:v>
                </c:pt>
                <c:pt idx="36">
                  <c:v>181.08369932313241</c:v>
                </c:pt>
                <c:pt idx="37">
                  <c:v>180.88905754092141</c:v>
                </c:pt>
                <c:pt idx="38">
                  <c:v>180.6940877387309</c:v>
                </c:pt>
                <c:pt idx="39">
                  <c:v>180.4870637409939</c:v>
                </c:pt>
                <c:pt idx="40">
                  <c:v>180.2788395713693</c:v>
                </c:pt>
                <c:pt idx="41">
                  <c:v>180.0639349827797</c:v>
                </c:pt>
                <c:pt idx="42">
                  <c:v>179.84967872791421</c:v>
                </c:pt>
                <c:pt idx="43">
                  <c:v>179.62192471302609</c:v>
                </c:pt>
                <c:pt idx="44">
                  <c:v>179.3960047245366</c:v>
                </c:pt>
                <c:pt idx="45">
                  <c:v>179.16566106552219</c:v>
                </c:pt>
                <c:pt idx="46">
                  <c:v>178.93636812218531</c:v>
                </c:pt>
                <c:pt idx="47">
                  <c:v>178.69484628270931</c:v>
                </c:pt>
                <c:pt idx="48">
                  <c:v>178.45774242458819</c:v>
                </c:pt>
                <c:pt idx="49">
                  <c:v>178.2075826293123</c:v>
                </c:pt>
                <c:pt idx="50">
                  <c:v>177.95583871851451</c:v>
                </c:pt>
                <c:pt idx="51">
                  <c:v>177.70076518209169</c:v>
                </c:pt>
                <c:pt idx="52">
                  <c:v>177.441170210308</c:v>
                </c:pt>
                <c:pt idx="53">
                  <c:v>177.1856716648536</c:v>
                </c:pt>
                <c:pt idx="54">
                  <c:v>176.91533942558249</c:v>
                </c:pt>
                <c:pt idx="55">
                  <c:v>176.65080520724871</c:v>
                </c:pt>
                <c:pt idx="56">
                  <c:v>176.3701578980409</c:v>
                </c:pt>
                <c:pt idx="57">
                  <c:v>176.09702137803541</c:v>
                </c:pt>
                <c:pt idx="58">
                  <c:v>175.816365222082</c:v>
                </c:pt>
                <c:pt idx="59">
                  <c:v>175.53228291828049</c:v>
                </c:pt>
                <c:pt idx="60">
                  <c:v>175.2441424546989</c:v>
                </c:pt>
                <c:pt idx="61">
                  <c:v>174.95812651525651</c:v>
                </c:pt>
                <c:pt idx="62">
                  <c:v>174.66133598907459</c:v>
                </c:pt>
                <c:pt idx="63">
                  <c:v>174.36896776045</c:v>
                </c:pt>
                <c:pt idx="64">
                  <c:v>174.06405850973971</c:v>
                </c:pt>
                <c:pt idx="65">
                  <c:v>173.75772231051221</c:v>
                </c:pt>
                <c:pt idx="66">
                  <c:v>173.45515909297961</c:v>
                </c:pt>
                <c:pt idx="67">
                  <c:v>173.13148712701309</c:v>
                </c:pt>
                <c:pt idx="68">
                  <c:v>172.82771180594989</c:v>
                </c:pt>
                <c:pt idx="69">
                  <c:v>172.50379906900079</c:v>
                </c:pt>
                <c:pt idx="70">
                  <c:v>172.18716676583159</c:v>
                </c:pt>
                <c:pt idx="71">
                  <c:v>171.86697703627539</c:v>
                </c:pt>
                <c:pt idx="72">
                  <c:v>171.54443018181649</c:v>
                </c:pt>
                <c:pt idx="73">
                  <c:v>171.2145691043398</c:v>
                </c:pt>
                <c:pt idx="74">
                  <c:v>170.8790218407099</c:v>
                </c:pt>
                <c:pt idx="75">
                  <c:v>170.54648004660359</c:v>
                </c:pt>
                <c:pt idx="76">
                  <c:v>170.21521283128081</c:v>
                </c:pt>
                <c:pt idx="77">
                  <c:v>169.87268057509931</c:v>
                </c:pt>
                <c:pt idx="78">
                  <c:v>169.53433502648551</c:v>
                </c:pt>
                <c:pt idx="79">
                  <c:v>169.19198039876531</c:v>
                </c:pt>
                <c:pt idx="80">
                  <c:v>168.80922110783379</c:v>
                </c:pt>
                <c:pt idx="81">
                  <c:v>168.49956314910929</c:v>
                </c:pt>
                <c:pt idx="82">
                  <c:v>168.105605168311</c:v>
                </c:pt>
                <c:pt idx="83">
                  <c:v>167.75420547946291</c:v>
                </c:pt>
                <c:pt idx="84">
                  <c:v>167.39298810431401</c:v>
                </c:pt>
                <c:pt idx="85">
                  <c:v>167.0351817481216</c:v>
                </c:pt>
                <c:pt idx="86">
                  <c:v>166.6810634435561</c:v>
                </c:pt>
                <c:pt idx="87">
                  <c:v>166.31831504984851</c:v>
                </c:pt>
                <c:pt idx="88">
                  <c:v>165.9460606576335</c:v>
                </c:pt>
                <c:pt idx="89">
                  <c:v>165.58324228310499</c:v>
                </c:pt>
                <c:pt idx="90">
                  <c:v>165.25603810116249</c:v>
                </c:pt>
                <c:pt idx="91">
                  <c:v>164.88445719167439</c:v>
                </c:pt>
                <c:pt idx="92">
                  <c:v>164.47015747307529</c:v>
                </c:pt>
                <c:pt idx="93">
                  <c:v>164.10306063408561</c:v>
                </c:pt>
                <c:pt idx="94">
                  <c:v>163.7274860167015</c:v>
                </c:pt>
                <c:pt idx="95">
                  <c:v>163.3514923122012</c:v>
                </c:pt>
                <c:pt idx="96">
                  <c:v>162.98700618127771</c:v>
                </c:pt>
                <c:pt idx="97">
                  <c:v>162.60655762468639</c:v>
                </c:pt>
                <c:pt idx="98">
                  <c:v>162.22627287633321</c:v>
                </c:pt>
                <c:pt idx="99">
                  <c:v>161.8476297366328</c:v>
                </c:pt>
                <c:pt idx="100">
                  <c:v>161.4592906908795</c:v>
                </c:pt>
                <c:pt idx="101">
                  <c:v>161.0771351466872</c:v>
                </c:pt>
                <c:pt idx="102">
                  <c:v>160.68655309382859</c:v>
                </c:pt>
                <c:pt idx="103">
                  <c:v>160.29946948865529</c:v>
                </c:pt>
                <c:pt idx="104">
                  <c:v>159.91436359641239</c:v>
                </c:pt>
                <c:pt idx="105">
                  <c:v>159.53340824414849</c:v>
                </c:pt>
                <c:pt idx="106">
                  <c:v>159.1395521391334</c:v>
                </c:pt>
                <c:pt idx="107">
                  <c:v>158.75420976052041</c:v>
                </c:pt>
                <c:pt idx="108">
                  <c:v>158.36721592225689</c:v>
                </c:pt>
                <c:pt idx="109">
                  <c:v>157.9760747546174</c:v>
                </c:pt>
                <c:pt idx="110">
                  <c:v>157.5868061590927</c:v>
                </c:pt>
                <c:pt idx="111">
                  <c:v>157.1985078466237</c:v>
                </c:pt>
                <c:pt idx="112">
                  <c:v>156.81100220544701</c:v>
                </c:pt>
                <c:pt idx="113">
                  <c:v>156.42125902760901</c:v>
                </c:pt>
                <c:pt idx="114">
                  <c:v>156.03132842360131</c:v>
                </c:pt>
                <c:pt idx="115">
                  <c:v>155.63518611073809</c:v>
                </c:pt>
                <c:pt idx="116">
                  <c:v>155.2384723289093</c:v>
                </c:pt>
                <c:pt idx="117">
                  <c:v>154.84191307584669</c:v>
                </c:pt>
                <c:pt idx="118">
                  <c:v>154.450964400809</c:v>
                </c:pt>
                <c:pt idx="119">
                  <c:v>154.06486439123319</c:v>
                </c:pt>
                <c:pt idx="120">
                  <c:v>153.6638819513671</c:v>
                </c:pt>
                <c:pt idx="121">
                  <c:v>153.27609361865851</c:v>
                </c:pt>
                <c:pt idx="122">
                  <c:v>152.8824816376341</c:v>
                </c:pt>
                <c:pt idx="123">
                  <c:v>152.4847327571473</c:v>
                </c:pt>
                <c:pt idx="124">
                  <c:v>152.10655220783801</c:v>
                </c:pt>
                <c:pt idx="125">
                  <c:v>151.71154886229519</c:v>
                </c:pt>
                <c:pt idx="126">
                  <c:v>151.3216324143819</c:v>
                </c:pt>
                <c:pt idx="127">
                  <c:v>150.9367531961156</c:v>
                </c:pt>
                <c:pt idx="128">
                  <c:v>150.546700112335</c:v>
                </c:pt>
                <c:pt idx="129">
                  <c:v>150.1605539549779</c:v>
                </c:pt>
                <c:pt idx="130">
                  <c:v>149.76160402479081</c:v>
                </c:pt>
                <c:pt idx="131">
                  <c:v>149.38906091104079</c:v>
                </c:pt>
                <c:pt idx="132">
                  <c:v>149.00700499245019</c:v>
                </c:pt>
                <c:pt idx="133">
                  <c:v>148.6165767577159</c:v>
                </c:pt>
                <c:pt idx="134">
                  <c:v>148.23804969514401</c:v>
                </c:pt>
                <c:pt idx="135">
                  <c:v>147.85733246731979</c:v>
                </c:pt>
                <c:pt idx="136">
                  <c:v>147.47899607888871</c:v>
                </c:pt>
                <c:pt idx="137">
                  <c:v>147.1002930150415</c:v>
                </c:pt>
                <c:pt idx="138">
                  <c:v>146.72433595185609</c:v>
                </c:pt>
                <c:pt idx="139">
                  <c:v>146.34588897874161</c:v>
                </c:pt>
                <c:pt idx="140">
                  <c:v>145.9276122689428</c:v>
                </c:pt>
                <c:pt idx="141">
                  <c:v>145.5593266684462</c:v>
                </c:pt>
                <c:pt idx="142">
                  <c:v>145.18254768743981</c:v>
                </c:pt>
                <c:pt idx="143">
                  <c:v>144.80938240838279</c:v>
                </c:pt>
                <c:pt idx="144">
                  <c:v>144.44994725599889</c:v>
                </c:pt>
                <c:pt idx="145">
                  <c:v>144.0809517456984</c:v>
                </c:pt>
                <c:pt idx="146">
                  <c:v>143.71330176203099</c:v>
                </c:pt>
                <c:pt idx="147">
                  <c:v>143.35085926830951</c:v>
                </c:pt>
                <c:pt idx="148">
                  <c:v>142.9903916114603</c:v>
                </c:pt>
                <c:pt idx="149">
                  <c:v>142.63494148481669</c:v>
                </c:pt>
                <c:pt idx="150">
                  <c:v>142.27583428741491</c:v>
                </c:pt>
                <c:pt idx="151">
                  <c:v>141.9197792396254</c:v>
                </c:pt>
                <c:pt idx="152">
                  <c:v>141.57014328783171</c:v>
                </c:pt>
                <c:pt idx="153">
                  <c:v>141.21948856683721</c:v>
                </c:pt>
                <c:pt idx="154">
                  <c:v>140.86611589975689</c:v>
                </c:pt>
                <c:pt idx="155">
                  <c:v>140.53198223061079</c:v>
                </c:pt>
                <c:pt idx="156">
                  <c:v>140.19276909619879</c:v>
                </c:pt>
                <c:pt idx="157">
                  <c:v>139.84927987611999</c:v>
                </c:pt>
                <c:pt idx="158">
                  <c:v>139.51488324164771</c:v>
                </c:pt>
                <c:pt idx="159">
                  <c:v>139.17876333537819</c:v>
                </c:pt>
                <c:pt idx="160">
                  <c:v>138.8449679029591</c:v>
                </c:pt>
                <c:pt idx="161">
                  <c:v>138.51781148743831</c:v>
                </c:pt>
                <c:pt idx="162">
                  <c:v>138.1921949692468</c:v>
                </c:pt>
                <c:pt idx="163">
                  <c:v>137.86798379876109</c:v>
                </c:pt>
                <c:pt idx="164">
                  <c:v>137.5524226124368</c:v>
                </c:pt>
                <c:pt idx="165">
                  <c:v>137.2365968982169</c:v>
                </c:pt>
                <c:pt idx="166">
                  <c:v>136.92303526192029</c:v>
                </c:pt>
                <c:pt idx="167">
                  <c:v>136.608139389352</c:v>
                </c:pt>
                <c:pt idx="168">
                  <c:v>136.30493298809941</c:v>
                </c:pt>
                <c:pt idx="169">
                  <c:v>135.99816762835209</c:v>
                </c:pt>
                <c:pt idx="170">
                  <c:v>135.69689810973381</c:v>
                </c:pt>
                <c:pt idx="171">
                  <c:v>135.39766492818819</c:v>
                </c:pt>
                <c:pt idx="172">
                  <c:v>135.09852693234239</c:v>
                </c:pt>
                <c:pt idx="173">
                  <c:v>134.81295776168929</c:v>
                </c:pt>
                <c:pt idx="174">
                  <c:v>134.52353498691031</c:v>
                </c:pt>
                <c:pt idx="175">
                  <c:v>134.24193302063901</c:v>
                </c:pt>
                <c:pt idx="176">
                  <c:v>133.95999800818001</c:v>
                </c:pt>
                <c:pt idx="177">
                  <c:v>133.68645175563671</c:v>
                </c:pt>
                <c:pt idx="178">
                  <c:v>133.41626542596811</c:v>
                </c:pt>
                <c:pt idx="179">
                  <c:v>133.11355970073041</c:v>
                </c:pt>
                <c:pt idx="180">
                  <c:v>132.87554618032311</c:v>
                </c:pt>
                <c:pt idx="181">
                  <c:v>132.61381777909921</c:v>
                </c:pt>
                <c:pt idx="182">
                  <c:v>132.3448336300564</c:v>
                </c:pt>
                <c:pt idx="183">
                  <c:v>132.10007920210111</c:v>
                </c:pt>
                <c:pt idx="184">
                  <c:v>131.84577004333559</c:v>
                </c:pt>
                <c:pt idx="185">
                  <c:v>131.6021667603284</c:v>
                </c:pt>
                <c:pt idx="186">
                  <c:v>131.3541280354261</c:v>
                </c:pt>
                <c:pt idx="187">
                  <c:v>131.11647733874611</c:v>
                </c:pt>
                <c:pt idx="188">
                  <c:v>130.8751549098956</c:v>
                </c:pt>
                <c:pt idx="189">
                  <c:v>130.6416061322922</c:v>
                </c:pt>
                <c:pt idx="190">
                  <c:v>130.42033619095329</c:v>
                </c:pt>
                <c:pt idx="191">
                  <c:v>130.1977783148605</c:v>
                </c:pt>
                <c:pt idx="192">
                  <c:v>129.95697590605121</c:v>
                </c:pt>
                <c:pt idx="193">
                  <c:v>129.74311458451371</c:v>
                </c:pt>
                <c:pt idx="194">
                  <c:v>129.5333978047949</c:v>
                </c:pt>
                <c:pt idx="195">
                  <c:v>129.32964410104691</c:v>
                </c:pt>
                <c:pt idx="196">
                  <c:v>129.12624025653011</c:v>
                </c:pt>
                <c:pt idx="197">
                  <c:v>128.93136357098859</c:v>
                </c:pt>
                <c:pt idx="198">
                  <c:v>128.74016354024761</c:v>
                </c:pt>
                <c:pt idx="199">
                  <c:v>128.55345699828169</c:v>
                </c:pt>
                <c:pt idx="200">
                  <c:v>128.3668831398146</c:v>
                </c:pt>
                <c:pt idx="201">
                  <c:v>128.19364664793301</c:v>
                </c:pt>
                <c:pt idx="202">
                  <c:v>128.0214615503649</c:v>
                </c:pt>
                <c:pt idx="203">
                  <c:v>127.85126456965951</c:v>
                </c:pt>
                <c:pt idx="204">
                  <c:v>127.6877933401648</c:v>
                </c:pt>
                <c:pt idx="205">
                  <c:v>127.52641324108821</c:v>
                </c:pt>
                <c:pt idx="206">
                  <c:v>127.370459770805</c:v>
                </c:pt>
                <c:pt idx="207">
                  <c:v>127.2207891371613</c:v>
                </c:pt>
                <c:pt idx="208">
                  <c:v>127.07555807894811</c:v>
                </c:pt>
                <c:pt idx="209">
                  <c:v>126.9358544929101</c:v>
                </c:pt>
                <c:pt idx="210">
                  <c:v>126.79951301793329</c:v>
                </c:pt>
                <c:pt idx="211">
                  <c:v>126.66834070488839</c:v>
                </c:pt>
                <c:pt idx="212">
                  <c:v>126.54038815730701</c:v>
                </c:pt>
                <c:pt idx="213">
                  <c:v>126.4201234988839</c:v>
                </c:pt>
                <c:pt idx="214">
                  <c:v>126.3057152538067</c:v>
                </c:pt>
                <c:pt idx="215">
                  <c:v>126.1952169029216</c:v>
                </c:pt>
                <c:pt idx="216">
                  <c:v>126.08347631156251</c:v>
                </c:pt>
                <c:pt idx="217">
                  <c:v>125.9844672745853</c:v>
                </c:pt>
                <c:pt idx="218">
                  <c:v>125.8891293201843</c:v>
                </c:pt>
                <c:pt idx="219">
                  <c:v>125.7964289920956</c:v>
                </c:pt>
                <c:pt idx="220">
                  <c:v>125.7088675939128</c:v>
                </c:pt>
                <c:pt idx="221">
                  <c:v>125.62777838490889</c:v>
                </c:pt>
                <c:pt idx="222">
                  <c:v>125.54784774418989</c:v>
                </c:pt>
                <c:pt idx="223">
                  <c:v>125.4758967161753</c:v>
                </c:pt>
                <c:pt idx="224">
                  <c:v>125.40714813514209</c:v>
                </c:pt>
                <c:pt idx="225">
                  <c:v>125.34563992659881</c:v>
                </c:pt>
                <c:pt idx="226">
                  <c:v>125.2891276950615</c:v>
                </c:pt>
                <c:pt idx="227">
                  <c:v>125.23814512516709</c:v>
                </c:pt>
                <c:pt idx="228">
                  <c:v>125.1910612087008</c:v>
                </c:pt>
                <c:pt idx="229">
                  <c:v>125.14847809003879</c:v>
                </c:pt>
                <c:pt idx="230">
                  <c:v>125.1121068201146</c:v>
                </c:pt>
                <c:pt idx="231">
                  <c:v>125.08050201847711</c:v>
                </c:pt>
                <c:pt idx="232">
                  <c:v>125.0549712047775</c:v>
                </c:pt>
                <c:pt idx="233">
                  <c:v>125.03368363729111</c:v>
                </c:pt>
                <c:pt idx="234">
                  <c:v>125.0178415295089</c:v>
                </c:pt>
                <c:pt idx="235">
                  <c:v>125.0068019901497</c:v>
                </c:pt>
                <c:pt idx="236">
                  <c:v>125.0009492619923</c:v>
                </c:pt>
                <c:pt idx="237">
                  <c:v>125.0003556126687</c:v>
                </c:pt>
                <c:pt idx="238">
                  <c:v>125.0048251117139</c:v>
                </c:pt>
                <c:pt idx="239">
                  <c:v>125.01443748337159</c:v>
                </c:pt>
                <c:pt idx="240">
                  <c:v>125.0288984305427</c:v>
                </c:pt>
                <c:pt idx="241">
                  <c:v>125.0484447046536</c:v>
                </c:pt>
                <c:pt idx="242">
                  <c:v>125.0745166486998</c:v>
                </c:pt>
                <c:pt idx="243">
                  <c:v>125.1036208521636</c:v>
                </c:pt>
                <c:pt idx="244">
                  <c:v>125.1392700668039</c:v>
                </c:pt>
                <c:pt idx="245">
                  <c:v>125.179637160265</c:v>
                </c:pt>
                <c:pt idx="246">
                  <c:v>125.2297605329579</c:v>
                </c:pt>
                <c:pt idx="247">
                  <c:v>125.27996290937961</c:v>
                </c:pt>
                <c:pt idx="248">
                  <c:v>125.33548192561079</c:v>
                </c:pt>
                <c:pt idx="249">
                  <c:v>125.3965358674352</c:v>
                </c:pt>
                <c:pt idx="250">
                  <c:v>125.4638755319892</c:v>
                </c:pt>
                <c:pt idx="251">
                  <c:v>125.5332853332077</c:v>
                </c:pt>
                <c:pt idx="252">
                  <c:v>125.60822648781659</c:v>
                </c:pt>
                <c:pt idx="253">
                  <c:v>125.6899749844688</c:v>
                </c:pt>
                <c:pt idx="254">
                  <c:v>125.7760977998262</c:v>
                </c:pt>
                <c:pt idx="255">
                  <c:v>125.8648738354503</c:v>
                </c:pt>
                <c:pt idx="256">
                  <c:v>125.96196382126649</c:v>
                </c:pt>
                <c:pt idx="257">
                  <c:v>126.0621633730597</c:v>
                </c:pt>
                <c:pt idx="258">
                  <c:v>126.17145170347391</c:v>
                </c:pt>
                <c:pt idx="259">
                  <c:v>126.28171385304</c:v>
                </c:pt>
                <c:pt idx="260">
                  <c:v>126.39593439963301</c:v>
                </c:pt>
                <c:pt idx="261">
                  <c:v>126.51817297594781</c:v>
                </c:pt>
                <c:pt idx="262">
                  <c:v>126.6413571024265</c:v>
                </c:pt>
                <c:pt idx="263">
                  <c:v>126.7691154104605</c:v>
                </c:pt>
                <c:pt idx="264">
                  <c:v>126.907664552063</c:v>
                </c:pt>
                <c:pt idx="265">
                  <c:v>127.045112658167</c:v>
                </c:pt>
                <c:pt idx="266">
                  <c:v>127.189822926334</c:v>
                </c:pt>
                <c:pt idx="267">
                  <c:v>127.33779469507139</c:v>
                </c:pt>
                <c:pt idx="268">
                  <c:v>127.4939874930469</c:v>
                </c:pt>
                <c:pt idx="269">
                  <c:v>127.6525074523019</c:v>
                </c:pt>
                <c:pt idx="270">
                  <c:v>127.81668603516189</c:v>
                </c:pt>
                <c:pt idx="271">
                  <c:v>127.9846406716181</c:v>
                </c:pt>
                <c:pt idx="272">
                  <c:v>128.1570200598687</c:v>
                </c:pt>
                <c:pt idx="273">
                  <c:v>128.35352820796649</c:v>
                </c:pt>
                <c:pt idx="274">
                  <c:v>128.53718306140379</c:v>
                </c:pt>
                <c:pt idx="275">
                  <c:v>128.72428906208799</c:v>
                </c:pt>
                <c:pt idx="276">
                  <c:v>128.91386111930359</c:v>
                </c:pt>
                <c:pt idx="277">
                  <c:v>129.1123117788166</c:v>
                </c:pt>
                <c:pt idx="278">
                  <c:v>129.30978370854399</c:v>
                </c:pt>
                <c:pt idx="279">
                  <c:v>129.5148391885715</c:v>
                </c:pt>
                <c:pt idx="280">
                  <c:v>129.72111525451871</c:v>
                </c:pt>
                <c:pt idx="281">
                  <c:v>129.93352358324191</c:v>
                </c:pt>
                <c:pt idx="282">
                  <c:v>130.14992178546851</c:v>
                </c:pt>
                <c:pt idx="283">
                  <c:v>130.37413048911259</c:v>
                </c:pt>
                <c:pt idx="284">
                  <c:v>130.59654772146851</c:v>
                </c:pt>
                <c:pt idx="285">
                  <c:v>130.83132072615939</c:v>
                </c:pt>
                <c:pt idx="286">
                  <c:v>131.05636029532411</c:v>
                </c:pt>
                <c:pt idx="287">
                  <c:v>131.2966813785541</c:v>
                </c:pt>
                <c:pt idx="288">
                  <c:v>131.5411659680735</c:v>
                </c:pt>
                <c:pt idx="289">
                  <c:v>131.78468829439859</c:v>
                </c:pt>
                <c:pt idx="290">
                  <c:v>132.03954135890979</c:v>
                </c:pt>
                <c:pt idx="291">
                  <c:v>132.2943225314215</c:v>
                </c:pt>
                <c:pt idx="292">
                  <c:v>132.55161356493949</c:v>
                </c:pt>
                <c:pt idx="293">
                  <c:v>132.81047777124809</c:v>
                </c:pt>
                <c:pt idx="294">
                  <c:v>133.07454624610631</c:v>
                </c:pt>
                <c:pt idx="295">
                  <c:v>133.34029764051911</c:v>
                </c:pt>
                <c:pt idx="296">
                  <c:v>133.61409383171809</c:v>
                </c:pt>
                <c:pt idx="297">
                  <c:v>133.883914400105</c:v>
                </c:pt>
                <c:pt idx="298">
                  <c:v>134.16437985478771</c:v>
                </c:pt>
                <c:pt idx="299">
                  <c:v>134.45193454865989</c:v>
                </c:pt>
                <c:pt idx="300">
                  <c:v>134.7668828326149</c:v>
                </c:pt>
                <c:pt idx="301">
                  <c:v>135.02742136429109</c:v>
                </c:pt>
                <c:pt idx="302">
                  <c:v>135.32030909661739</c:v>
                </c:pt>
                <c:pt idx="303">
                  <c:v>135.62151496339311</c:v>
                </c:pt>
                <c:pt idx="304">
                  <c:v>135.9568207129123</c:v>
                </c:pt>
                <c:pt idx="305">
                  <c:v>136.2559680033323</c:v>
                </c:pt>
                <c:pt idx="306">
                  <c:v>136.56128773180441</c:v>
                </c:pt>
                <c:pt idx="307">
                  <c:v>136.8743745492128</c:v>
                </c:pt>
                <c:pt idx="308">
                  <c:v>137.18777328486161</c:v>
                </c:pt>
                <c:pt idx="309">
                  <c:v>137.50635020459299</c:v>
                </c:pt>
                <c:pt idx="310">
                  <c:v>137.82502264527221</c:v>
                </c:pt>
                <c:pt idx="311">
                  <c:v>138.15030574656649</c:v>
                </c:pt>
                <c:pt idx="312">
                  <c:v>138.46969584102479</c:v>
                </c:pt>
                <c:pt idx="313">
                  <c:v>138.79923563996121</c:v>
                </c:pt>
                <c:pt idx="314">
                  <c:v>139.1241436538125</c:v>
                </c:pt>
                <c:pt idx="315">
                  <c:v>139.45785507555459</c:v>
                </c:pt>
                <c:pt idx="316">
                  <c:v>139.78973868684241</c:v>
                </c:pt>
                <c:pt idx="317">
                  <c:v>140.1273226773514</c:v>
                </c:pt>
                <c:pt idx="318">
                  <c:v>140.47672933918761</c:v>
                </c:pt>
                <c:pt idx="319">
                  <c:v>140.81805772757451</c:v>
                </c:pt>
                <c:pt idx="320">
                  <c:v>141.169215285359</c:v>
                </c:pt>
                <c:pt idx="321">
                  <c:v>141.52338160005101</c:v>
                </c:pt>
                <c:pt idx="322">
                  <c:v>141.87118721345081</c:v>
                </c:pt>
                <c:pt idx="323">
                  <c:v>142.22711586119479</c:v>
                </c:pt>
                <c:pt idx="324">
                  <c:v>142.57754554103411</c:v>
                </c:pt>
                <c:pt idx="325">
                  <c:v>142.93932663624389</c:v>
                </c:pt>
                <c:pt idx="326">
                  <c:v>143.29625923230071</c:v>
                </c:pt>
                <c:pt idx="327">
                  <c:v>143.66205505607331</c:v>
                </c:pt>
                <c:pt idx="328">
                  <c:v>144.0244039137655</c:v>
                </c:pt>
                <c:pt idx="329">
                  <c:v>144.39829728779191</c:v>
                </c:pt>
                <c:pt idx="330">
                  <c:v>144.75031330856731</c:v>
                </c:pt>
                <c:pt idx="331">
                  <c:v>145.1202676857263</c:v>
                </c:pt>
                <c:pt idx="332">
                  <c:v>145.49137161776261</c:v>
                </c:pt>
                <c:pt idx="333">
                  <c:v>145.85985107927209</c:v>
                </c:pt>
                <c:pt idx="334">
                  <c:v>146.23717127330059</c:v>
                </c:pt>
                <c:pt idx="335">
                  <c:v>146.6060711131569</c:v>
                </c:pt>
                <c:pt idx="336">
                  <c:v>146.9931123500545</c:v>
                </c:pt>
                <c:pt idx="337">
                  <c:v>147.41455233980449</c:v>
                </c:pt>
                <c:pt idx="338">
                  <c:v>147.789591917736</c:v>
                </c:pt>
                <c:pt idx="339">
                  <c:v>148.1697587745472</c:v>
                </c:pt>
                <c:pt idx="340">
                  <c:v>148.55634928731089</c:v>
                </c:pt>
                <c:pt idx="341">
                  <c:v>148.93888873960299</c:v>
                </c:pt>
                <c:pt idx="342">
                  <c:v>149.335447556497</c:v>
                </c:pt>
                <c:pt idx="343">
                  <c:v>149.7132763232344</c:v>
                </c:pt>
                <c:pt idx="344">
                  <c:v>150.0530496410334</c:v>
                </c:pt>
                <c:pt idx="345">
                  <c:v>150.49269749823969</c:v>
                </c:pt>
                <c:pt idx="346">
                  <c:v>150.83317107155341</c:v>
                </c:pt>
                <c:pt idx="347">
                  <c:v>151.21983204675161</c:v>
                </c:pt>
                <c:pt idx="348">
                  <c:v>151.61308294991369</c:v>
                </c:pt>
                <c:pt idx="349">
                  <c:v>151.99868681696029</c:v>
                </c:pt>
                <c:pt idx="350">
                  <c:v>152.39543042760931</c:v>
                </c:pt>
                <c:pt idx="351">
                  <c:v>152.79215700073809</c:v>
                </c:pt>
                <c:pt idx="352">
                  <c:v>153.17433140048601</c:v>
                </c:pt>
                <c:pt idx="353">
                  <c:v>153.5669386533248</c:v>
                </c:pt>
                <c:pt idx="354">
                  <c:v>153.9626710493466</c:v>
                </c:pt>
                <c:pt idx="355">
                  <c:v>154.36500784042789</c:v>
                </c:pt>
                <c:pt idx="356">
                  <c:v>154.74993256893529</c:v>
                </c:pt>
                <c:pt idx="357">
                  <c:v>155.13847198398761</c:v>
                </c:pt>
                <c:pt idx="358">
                  <c:v>155.53622655871371</c:v>
                </c:pt>
                <c:pt idx="359">
                  <c:v>155.93582736119279</c:v>
                </c:pt>
                <c:pt idx="360">
                  <c:v>156.32528599310169</c:v>
                </c:pt>
                <c:pt idx="361">
                  <c:v>156.7208831126205</c:v>
                </c:pt>
                <c:pt idx="362">
                  <c:v>157.11462390925701</c:v>
                </c:pt>
                <c:pt idx="363">
                  <c:v>157.5021598783741</c:v>
                </c:pt>
                <c:pt idx="364">
                  <c:v>157.8942954496836</c:v>
                </c:pt>
                <c:pt idx="365">
                  <c:v>158.28198060575539</c:v>
                </c:pt>
                <c:pt idx="366">
                  <c:v>158.66979126015451</c:v>
                </c:pt>
                <c:pt idx="367">
                  <c:v>159.06124828669661</c:v>
                </c:pt>
                <c:pt idx="368">
                  <c:v>159.44462665774961</c:v>
                </c:pt>
                <c:pt idx="369">
                  <c:v>159.87332798922009</c:v>
                </c:pt>
                <c:pt idx="370">
                  <c:v>160.25859211673199</c:v>
                </c:pt>
                <c:pt idx="371">
                  <c:v>160.64437228982729</c:v>
                </c:pt>
                <c:pt idx="372">
                  <c:v>160.98346331807559</c:v>
                </c:pt>
                <c:pt idx="373">
                  <c:v>161.41397572264509</c:v>
                </c:pt>
                <c:pt idx="374">
                  <c:v>161.80354296883371</c:v>
                </c:pt>
                <c:pt idx="375">
                  <c:v>162.17358555401259</c:v>
                </c:pt>
                <c:pt idx="376">
                  <c:v>162.54932614179381</c:v>
                </c:pt>
                <c:pt idx="377">
                  <c:v>162.93286313441499</c:v>
                </c:pt>
                <c:pt idx="378">
                  <c:v>163.30123275358619</c:v>
                </c:pt>
                <c:pt idx="379">
                  <c:v>163.67844731490999</c:v>
                </c:pt>
                <c:pt idx="380">
                  <c:v>164.0432698671396</c:v>
                </c:pt>
                <c:pt idx="381">
                  <c:v>164.4182246751306</c:v>
                </c:pt>
                <c:pt idx="382">
                  <c:v>164.7848323919917</c:v>
                </c:pt>
                <c:pt idx="383">
                  <c:v>165.1514529876257</c:v>
                </c:pt>
                <c:pt idx="384">
                  <c:v>165.51789506636399</c:v>
                </c:pt>
                <c:pt idx="385">
                  <c:v>165.87991180808399</c:v>
                </c:pt>
                <c:pt idx="386">
                  <c:v>166.2509501680008</c:v>
                </c:pt>
                <c:pt idx="387">
                  <c:v>166.61731297206259</c:v>
                </c:pt>
                <c:pt idx="388">
                  <c:v>166.97878316446639</c:v>
                </c:pt>
                <c:pt idx="389">
                  <c:v>167.34107718145569</c:v>
                </c:pt>
                <c:pt idx="390">
                  <c:v>167.6981570659604</c:v>
                </c:pt>
                <c:pt idx="391">
                  <c:v>168.05359740464689</c:v>
                </c:pt>
                <c:pt idx="392">
                  <c:v>168.40244001692821</c:v>
                </c:pt>
                <c:pt idx="393">
                  <c:v>168.75827046001419</c:v>
                </c:pt>
                <c:pt idx="394">
                  <c:v>169.0995499788196</c:v>
                </c:pt>
                <c:pt idx="395">
                  <c:v>169.43745745213209</c:v>
                </c:pt>
                <c:pt idx="396">
                  <c:v>169.78150042999579</c:v>
                </c:pt>
                <c:pt idx="397">
                  <c:v>170.12972012622089</c:v>
                </c:pt>
                <c:pt idx="398">
                  <c:v>170.4662012002708</c:v>
                </c:pt>
                <c:pt idx="399">
                  <c:v>170.80141033713181</c:v>
                </c:pt>
                <c:pt idx="400">
                  <c:v>171.13434114787179</c:v>
                </c:pt>
                <c:pt idx="401">
                  <c:v>171.45856189572081</c:v>
                </c:pt>
                <c:pt idx="402">
                  <c:v>171.7847634482662</c:v>
                </c:pt>
                <c:pt idx="403">
                  <c:v>172.1135548954783</c:v>
                </c:pt>
                <c:pt idx="404">
                  <c:v>172.43175599236039</c:v>
                </c:pt>
                <c:pt idx="405">
                  <c:v>172.74774691682589</c:v>
                </c:pt>
                <c:pt idx="406">
                  <c:v>173.096610775866</c:v>
                </c:pt>
                <c:pt idx="407">
                  <c:v>173.40917258885679</c:v>
                </c:pt>
                <c:pt idx="408">
                  <c:v>173.7154327183033</c:v>
                </c:pt>
                <c:pt idx="409">
                  <c:v>173.98601971434601</c:v>
                </c:pt>
                <c:pt idx="410">
                  <c:v>174.2947695580275</c:v>
                </c:pt>
                <c:pt idx="411">
                  <c:v>174.5911326181467</c:v>
                </c:pt>
                <c:pt idx="412">
                  <c:v>174.9167200545522</c:v>
                </c:pt>
                <c:pt idx="413">
                  <c:v>175.17791056801479</c:v>
                </c:pt>
                <c:pt idx="414">
                  <c:v>175.50123807469251</c:v>
                </c:pt>
                <c:pt idx="415">
                  <c:v>175.7848143017298</c:v>
                </c:pt>
                <c:pt idx="416">
                  <c:v>176.0592285607492</c:v>
                </c:pt>
                <c:pt idx="417">
                  <c:v>176.33570750099031</c:v>
                </c:pt>
                <c:pt idx="418">
                  <c:v>176.61906264987169</c:v>
                </c:pt>
                <c:pt idx="419">
                  <c:v>176.8911137091653</c:v>
                </c:pt>
                <c:pt idx="420">
                  <c:v>177.12300649952871</c:v>
                </c:pt>
                <c:pt idx="421">
                  <c:v>177.41360666128341</c:v>
                </c:pt>
                <c:pt idx="422">
                  <c:v>177.67658058423621</c:v>
                </c:pt>
                <c:pt idx="423">
                  <c:v>177.93029216859691</c:v>
                </c:pt>
                <c:pt idx="424">
                  <c:v>178.17581468474879</c:v>
                </c:pt>
                <c:pt idx="425">
                  <c:v>178.4285999911053</c:v>
                </c:pt>
                <c:pt idx="426">
                  <c:v>178.6747728806593</c:v>
                </c:pt>
                <c:pt idx="427">
                  <c:v>178.90513753436881</c:v>
                </c:pt>
                <c:pt idx="428">
                  <c:v>179.14326972907421</c:v>
                </c:pt>
                <c:pt idx="429">
                  <c:v>179.37475810737769</c:v>
                </c:pt>
                <c:pt idx="430">
                  <c:v>179.59800514168461</c:v>
                </c:pt>
                <c:pt idx="431">
                  <c:v>179.81969869451359</c:v>
                </c:pt>
                <c:pt idx="432">
                  <c:v>180.03881217064759</c:v>
                </c:pt>
                <c:pt idx="433">
                  <c:v>180.25788535214781</c:v>
                </c:pt>
                <c:pt idx="434">
                  <c:v>180.4670064109832</c:v>
                </c:pt>
                <c:pt idx="435">
                  <c:v>180.6741979828181</c:v>
                </c:pt>
                <c:pt idx="436">
                  <c:v>180.8749477530821</c:v>
                </c:pt>
                <c:pt idx="437">
                  <c:v>181.07125636690631</c:v>
                </c:pt>
                <c:pt idx="438">
                  <c:v>181.26459433069431</c:v>
                </c:pt>
                <c:pt idx="439">
                  <c:v>181.45005132164431</c:v>
                </c:pt>
                <c:pt idx="440">
                  <c:v>181.63066139711799</c:v>
                </c:pt>
                <c:pt idx="441">
                  <c:v>181.8089782385824</c:v>
                </c:pt>
                <c:pt idx="442">
                  <c:v>181.9824896195486</c:v>
                </c:pt>
                <c:pt idx="443">
                  <c:v>182.14912200875321</c:v>
                </c:pt>
                <c:pt idx="444">
                  <c:v>182.31272784991279</c:v>
                </c:pt>
                <c:pt idx="445">
                  <c:v>182.47474912895851</c:v>
                </c:pt>
                <c:pt idx="446">
                  <c:v>182.62983495354229</c:v>
                </c:pt>
                <c:pt idx="447">
                  <c:v>182.77917353061449</c:v>
                </c:pt>
                <c:pt idx="448">
                  <c:v>182.92707576352001</c:v>
                </c:pt>
                <c:pt idx="449">
                  <c:v>183.0698087914638</c:v>
                </c:pt>
                <c:pt idx="450">
                  <c:v>183.2054306346752</c:v>
                </c:pt>
                <c:pt idx="451">
                  <c:v>183.33673915147881</c:v>
                </c:pt>
                <c:pt idx="452">
                  <c:v>183.46517705755249</c:v>
                </c:pt>
                <c:pt idx="453">
                  <c:v>183.58792626054091</c:v>
                </c:pt>
                <c:pt idx="454">
                  <c:v>183.7019660257692</c:v>
                </c:pt>
                <c:pt idx="455">
                  <c:v>183.81488702754459</c:v>
                </c:pt>
                <c:pt idx="456">
                  <c:v>183.92039098359561</c:v>
                </c:pt>
                <c:pt idx="457">
                  <c:v>184.0191610417121</c:v>
                </c:pt>
                <c:pt idx="458">
                  <c:v>184.1172707693662</c:v>
                </c:pt>
                <c:pt idx="459">
                  <c:v>184.2117382943502</c:v>
                </c:pt>
                <c:pt idx="460">
                  <c:v>184.2982300750665</c:v>
                </c:pt>
                <c:pt idx="461">
                  <c:v>184.3806672252372</c:v>
                </c:pt>
                <c:pt idx="462">
                  <c:v>184.45670521112561</c:v>
                </c:pt>
                <c:pt idx="463">
                  <c:v>184.5281975582775</c:v>
                </c:pt>
                <c:pt idx="464">
                  <c:v>184.59416094677269</c:v>
                </c:pt>
                <c:pt idx="465">
                  <c:v>184.6558443253783</c:v>
                </c:pt>
                <c:pt idx="466">
                  <c:v>184.7120466812801</c:v>
                </c:pt>
                <c:pt idx="467">
                  <c:v>184.7640813884334</c:v>
                </c:pt>
                <c:pt idx="468">
                  <c:v>184.81042503734861</c:v>
                </c:pt>
                <c:pt idx="469">
                  <c:v>184.85125280493679</c:v>
                </c:pt>
                <c:pt idx="470">
                  <c:v>184.88744642262901</c:v>
                </c:pt>
                <c:pt idx="471">
                  <c:v>184.9186647082978</c:v>
                </c:pt>
                <c:pt idx="472">
                  <c:v>184.9447123992062</c:v>
                </c:pt>
                <c:pt idx="473">
                  <c:v>184.96590734774551</c:v>
                </c:pt>
                <c:pt idx="474">
                  <c:v>184.9821190088895</c:v>
                </c:pt>
                <c:pt idx="475">
                  <c:v>184.99318746337349</c:v>
                </c:pt>
                <c:pt idx="476">
                  <c:v>184.99891277473171</c:v>
                </c:pt>
                <c:pt idx="477">
                  <c:v>184.99966365579729</c:v>
                </c:pt>
                <c:pt idx="478">
                  <c:v>184.99531024597371</c:v>
                </c:pt>
                <c:pt idx="479">
                  <c:v>184.98593426513611</c:v>
                </c:pt>
                <c:pt idx="480">
                  <c:v>184.96938265746951</c:v>
                </c:pt>
                <c:pt idx="481">
                  <c:v>184.9488645284988</c:v>
                </c:pt>
                <c:pt idx="482">
                  <c:v>184.92334284955669</c:v>
                </c:pt>
                <c:pt idx="483">
                  <c:v>184.8928799274789</c:v>
                </c:pt>
                <c:pt idx="484">
                  <c:v>184.85592661222691</c:v>
                </c:pt>
                <c:pt idx="485">
                  <c:v>184.81501221282949</c:v>
                </c:pt>
                <c:pt idx="486">
                  <c:v>184.7698705236042</c:v>
                </c:pt>
                <c:pt idx="487">
                  <c:v>184.71867357481599</c:v>
                </c:pt>
                <c:pt idx="488">
                  <c:v>184.6628259051061</c:v>
                </c:pt>
                <c:pt idx="489">
                  <c:v>184.6023992884468</c:v>
                </c:pt>
                <c:pt idx="490">
                  <c:v>184.53595020778801</c:v>
                </c:pt>
                <c:pt idx="491">
                  <c:v>184.4651455527366</c:v>
                </c:pt>
                <c:pt idx="492">
                  <c:v>184.38939742297981</c:v>
                </c:pt>
                <c:pt idx="493">
                  <c:v>184.30889200739051</c:v>
                </c:pt>
                <c:pt idx="494">
                  <c:v>184.22077169120249</c:v>
                </c:pt>
                <c:pt idx="495">
                  <c:v>184.1296974544548</c:v>
                </c:pt>
                <c:pt idx="496">
                  <c:v>184.03457918142669</c:v>
                </c:pt>
                <c:pt idx="497">
                  <c:v>183.9351853611501</c:v>
                </c:pt>
                <c:pt idx="498">
                  <c:v>183.82883782753029</c:v>
                </c:pt>
                <c:pt idx="499">
                  <c:v>183.72098051735551</c:v>
                </c:pt>
                <c:pt idx="500">
                  <c:v>183.60520351374581</c:v>
                </c:pt>
                <c:pt idx="501">
                  <c:v>183.48012307344999</c:v>
                </c:pt>
                <c:pt idx="502">
                  <c:v>183.35599695370789</c:v>
                </c:pt>
                <c:pt idx="503">
                  <c:v>183.22428490847611</c:v>
                </c:pt>
                <c:pt idx="504">
                  <c:v>183.0917208975913</c:v>
                </c:pt>
                <c:pt idx="505">
                  <c:v>182.94731572880681</c:v>
                </c:pt>
                <c:pt idx="506">
                  <c:v>182.80381833534739</c:v>
                </c:pt>
                <c:pt idx="507">
                  <c:v>182.65667358700441</c:v>
                </c:pt>
                <c:pt idx="508">
                  <c:v>182.49789280611091</c:v>
                </c:pt>
                <c:pt idx="509">
                  <c:v>182.3438740992344</c:v>
                </c:pt>
                <c:pt idx="510">
                  <c:v>182.17819377090211</c:v>
                </c:pt>
                <c:pt idx="511">
                  <c:v>182.00640385913141</c:v>
                </c:pt>
                <c:pt idx="512">
                  <c:v>181.83548682422489</c:v>
                </c:pt>
                <c:pt idx="513">
                  <c:v>181.6606775545111</c:v>
                </c:pt>
                <c:pt idx="514">
                  <c:v>181.47786995868071</c:v>
                </c:pt>
                <c:pt idx="515">
                  <c:v>181.28913732618571</c:v>
                </c:pt>
                <c:pt idx="516">
                  <c:v>181.09826659175471</c:v>
                </c:pt>
                <c:pt idx="517">
                  <c:v>180.89872267735279</c:v>
                </c:pt>
                <c:pt idx="518">
                  <c:v>180.7015731617953</c:v>
                </c:pt>
                <c:pt idx="519">
                  <c:v>180.49837492127611</c:v>
                </c:pt>
                <c:pt idx="520">
                  <c:v>180.29284656374341</c:v>
                </c:pt>
                <c:pt idx="521">
                  <c:v>180.08192290629691</c:v>
                </c:pt>
                <c:pt idx="522">
                  <c:v>179.8623212018351</c:v>
                </c:pt>
                <c:pt idx="523">
                  <c:v>179.6382947857891</c:v>
                </c:pt>
                <c:pt idx="524">
                  <c:v>179.41024445803441</c:v>
                </c:pt>
                <c:pt idx="525">
                  <c:v>179.18316991492759</c:v>
                </c:pt>
                <c:pt idx="526">
                  <c:v>178.95066655755119</c:v>
                </c:pt>
                <c:pt idx="527">
                  <c:v>178.71460801514451</c:v>
                </c:pt>
                <c:pt idx="528">
                  <c:v>178.46924743647159</c:v>
                </c:pt>
                <c:pt idx="529">
                  <c:v>178.22432521509509</c:v>
                </c:pt>
                <c:pt idx="530">
                  <c:v>177.94895461322599</c:v>
                </c:pt>
                <c:pt idx="531">
                  <c:v>177.7198638294339</c:v>
                </c:pt>
                <c:pt idx="532">
                  <c:v>177.43389384785129</c:v>
                </c:pt>
                <c:pt idx="533">
                  <c:v>177.20176727992299</c:v>
                </c:pt>
                <c:pt idx="534">
                  <c:v>176.90333122024151</c:v>
                </c:pt>
                <c:pt idx="535">
                  <c:v>176.63633288867939</c:v>
                </c:pt>
                <c:pt idx="536">
                  <c:v>176.3629999880431</c:v>
                </c:pt>
                <c:pt idx="537">
                  <c:v>176.0818584637347</c:v>
                </c:pt>
                <c:pt idx="538">
                  <c:v>175.8087039391522</c:v>
                </c:pt>
                <c:pt idx="539">
                  <c:v>175.5309864299719</c:v>
                </c:pt>
                <c:pt idx="540">
                  <c:v>175.24138121308371</c:v>
                </c:pt>
                <c:pt idx="541">
                  <c:v>174.94771176735779</c:v>
                </c:pt>
                <c:pt idx="542">
                  <c:v>174.6573648199614</c:v>
                </c:pt>
                <c:pt idx="543">
                  <c:v>174.35892015350211</c:v>
                </c:pt>
                <c:pt idx="544">
                  <c:v>174.06257215275829</c:v>
                </c:pt>
                <c:pt idx="545">
                  <c:v>173.75446270866291</c:v>
                </c:pt>
                <c:pt idx="546">
                  <c:v>173.44679385067309</c:v>
                </c:pt>
                <c:pt idx="547">
                  <c:v>173.14122016082499</c:v>
                </c:pt>
                <c:pt idx="548">
                  <c:v>172.82442427053431</c:v>
                </c:pt>
                <c:pt idx="549">
                  <c:v>172.51591739365401</c:v>
                </c:pt>
                <c:pt idx="550">
                  <c:v>172.19366192593819</c:v>
                </c:pt>
                <c:pt idx="551">
                  <c:v>171.87180323005759</c:v>
                </c:pt>
                <c:pt idx="552">
                  <c:v>171.54569291818521</c:v>
                </c:pt>
                <c:pt idx="553">
                  <c:v>171.21998769490111</c:v>
                </c:pt>
                <c:pt idx="554">
                  <c:v>170.85346718084239</c:v>
                </c:pt>
                <c:pt idx="555">
                  <c:v>170.51951334865149</c:v>
                </c:pt>
                <c:pt idx="556">
                  <c:v>170.19120148185391</c:v>
                </c:pt>
                <c:pt idx="557">
                  <c:v>169.84331647342</c:v>
                </c:pt>
                <c:pt idx="558">
                  <c:v>169.50590350102999</c:v>
                </c:pt>
                <c:pt idx="559">
                  <c:v>169.1620348661265</c:v>
                </c:pt>
                <c:pt idx="560">
                  <c:v>168.81710807289829</c:v>
                </c:pt>
                <c:pt idx="561">
                  <c:v>168.46452686776291</c:v>
                </c:pt>
                <c:pt idx="562">
                  <c:v>168.11176773309171</c:v>
                </c:pt>
                <c:pt idx="563">
                  <c:v>167.7701921165858</c:v>
                </c:pt>
                <c:pt idx="564">
                  <c:v>167.40491577602751</c:v>
                </c:pt>
                <c:pt idx="565">
                  <c:v>167.04275787845319</c:v>
                </c:pt>
                <c:pt idx="566">
                  <c:v>166.6748553987197</c:v>
                </c:pt>
                <c:pt idx="567">
                  <c:v>166.30842687214121</c:v>
                </c:pt>
                <c:pt idx="568">
                  <c:v>165.9446798392446</c:v>
                </c:pt>
                <c:pt idx="569">
                  <c:v>165.58047804527291</c:v>
                </c:pt>
                <c:pt idx="570">
                  <c:v>165.21488514790201</c:v>
                </c:pt>
                <c:pt idx="571">
                  <c:v>164.8485126521195</c:v>
                </c:pt>
                <c:pt idx="572">
                  <c:v>164.46993075444439</c:v>
                </c:pt>
                <c:pt idx="573">
                  <c:v>164.0932395911083</c:v>
                </c:pt>
                <c:pt idx="574">
                  <c:v>163.7614834132726</c:v>
                </c:pt>
                <c:pt idx="575">
                  <c:v>163.38723026493949</c:v>
                </c:pt>
                <c:pt idx="576">
                  <c:v>163.0131306899919</c:v>
                </c:pt>
                <c:pt idx="577">
                  <c:v>162.62436387678329</c:v>
                </c:pt>
                <c:pt idx="578">
                  <c:v>162.24406605394989</c:v>
                </c:pt>
                <c:pt idx="579">
                  <c:v>161.8695575470978</c:v>
                </c:pt>
                <c:pt idx="580">
                  <c:v>161.48742645571201</c:v>
                </c:pt>
                <c:pt idx="581">
                  <c:v>161.10145616225779</c:v>
                </c:pt>
                <c:pt idx="582">
                  <c:v>160.68251403148881</c:v>
                </c:pt>
                <c:pt idx="583">
                  <c:v>160.28669271049711</c:v>
                </c:pt>
                <c:pt idx="584">
                  <c:v>159.90147604502661</c:v>
                </c:pt>
                <c:pt idx="585">
                  <c:v>159.5106947578571</c:v>
                </c:pt>
                <c:pt idx="586">
                  <c:v>159.12464638439829</c:v>
                </c:pt>
                <c:pt idx="587">
                  <c:v>158.72922082549891</c:v>
                </c:pt>
                <c:pt idx="588">
                  <c:v>158.38875081496909</c:v>
                </c:pt>
                <c:pt idx="589">
                  <c:v>158.00047700431529</c:v>
                </c:pt>
                <c:pt idx="590">
                  <c:v>157.56048060189011</c:v>
                </c:pt>
                <c:pt idx="591">
                  <c:v>157.17397861644019</c:v>
                </c:pt>
                <c:pt idx="592">
                  <c:v>156.7825279625861</c:v>
                </c:pt>
                <c:pt idx="593">
                  <c:v>156.38921546650491</c:v>
                </c:pt>
                <c:pt idx="594">
                  <c:v>155.99815785521159</c:v>
                </c:pt>
                <c:pt idx="595">
                  <c:v>155.60704943899071</c:v>
                </c:pt>
                <c:pt idx="596">
                  <c:v>155.2113183372569</c:v>
                </c:pt>
                <c:pt idx="597">
                  <c:v>154.81588076752811</c:v>
                </c:pt>
                <c:pt idx="598">
                  <c:v>154.434500917111</c:v>
                </c:pt>
                <c:pt idx="599">
                  <c:v>154.04104114600631</c:v>
                </c:pt>
                <c:pt idx="600">
                  <c:v>153.6540811716855</c:v>
                </c:pt>
                <c:pt idx="601">
                  <c:v>153.26434992328419</c:v>
                </c:pt>
                <c:pt idx="602">
                  <c:v>152.87956479011251</c:v>
                </c:pt>
                <c:pt idx="603">
                  <c:v>152.48982084425839</c:v>
                </c:pt>
                <c:pt idx="604">
                  <c:v>152.09833069931969</c:v>
                </c:pt>
                <c:pt idx="605">
                  <c:v>151.7032232405418</c:v>
                </c:pt>
                <c:pt idx="606">
                  <c:v>151.31541724083911</c:v>
                </c:pt>
                <c:pt idx="607">
                  <c:v>150.9254414752252</c:v>
                </c:pt>
                <c:pt idx="608">
                  <c:v>150.5414381383132</c:v>
                </c:pt>
                <c:pt idx="609">
                  <c:v>150.15582163144961</c:v>
                </c:pt>
                <c:pt idx="610">
                  <c:v>149.77227314296621</c:v>
                </c:pt>
                <c:pt idx="611">
                  <c:v>149.38467415197999</c:v>
                </c:pt>
                <c:pt idx="612">
                  <c:v>148.9984991503398</c:v>
                </c:pt>
                <c:pt idx="613">
                  <c:v>148.60610203032411</c:v>
                </c:pt>
                <c:pt idx="614">
                  <c:v>148.23091669349861</c:v>
                </c:pt>
                <c:pt idx="615">
                  <c:v>147.84846997081041</c:v>
                </c:pt>
                <c:pt idx="616">
                  <c:v>147.48532342877709</c:v>
                </c:pt>
                <c:pt idx="617">
                  <c:v>147.06776964876701</c:v>
                </c:pt>
                <c:pt idx="618">
                  <c:v>146.69064139398941</c:v>
                </c:pt>
                <c:pt idx="619">
                  <c:v>146.31379661204821</c:v>
                </c:pt>
                <c:pt idx="620">
                  <c:v>145.94047772522291</c:v>
                </c:pt>
                <c:pt idx="621">
                  <c:v>145.56735165149161</c:v>
                </c:pt>
                <c:pt idx="622">
                  <c:v>145.1964841980186</c:v>
                </c:pt>
                <c:pt idx="623">
                  <c:v>144.81973819473279</c:v>
                </c:pt>
                <c:pt idx="624">
                  <c:v>144.45589411952119</c:v>
                </c:pt>
                <c:pt idx="625">
                  <c:v>144.0957739491129</c:v>
                </c:pt>
                <c:pt idx="626">
                  <c:v>143.7273896831976</c:v>
                </c:pt>
                <c:pt idx="627">
                  <c:v>143.36480290090731</c:v>
                </c:pt>
                <c:pt idx="628">
                  <c:v>143.01192010371591</c:v>
                </c:pt>
                <c:pt idx="629">
                  <c:v>142.65782026333969</c:v>
                </c:pt>
                <c:pt idx="630">
                  <c:v>142.30158370607111</c:v>
                </c:pt>
                <c:pt idx="631">
                  <c:v>141.94898220300391</c:v>
                </c:pt>
                <c:pt idx="632">
                  <c:v>141.5964543083349</c:v>
                </c:pt>
                <c:pt idx="633">
                  <c:v>141.23886619752921</c:v>
                </c:pt>
                <c:pt idx="634">
                  <c:v>140.88338507620429</c:v>
                </c:pt>
                <c:pt idx="635">
                  <c:v>140.54072235076109</c:v>
                </c:pt>
                <c:pt idx="636">
                  <c:v>140.1994147140374</c:v>
                </c:pt>
                <c:pt idx="637">
                  <c:v>139.85230420353739</c:v>
                </c:pt>
                <c:pt idx="638">
                  <c:v>139.51746736217231</c:v>
                </c:pt>
                <c:pt idx="639">
                  <c:v>139.1800062179795</c:v>
                </c:pt>
                <c:pt idx="640">
                  <c:v>138.849810288801</c:v>
                </c:pt>
                <c:pt idx="641">
                  <c:v>138.51914580742209</c:v>
                </c:pt>
                <c:pt idx="642">
                  <c:v>138.19268696627239</c:v>
                </c:pt>
                <c:pt idx="643">
                  <c:v>137.86793952828421</c:v>
                </c:pt>
                <c:pt idx="644">
                  <c:v>137.54673942620801</c:v>
                </c:pt>
                <c:pt idx="645">
                  <c:v>137.2285821140139</c:v>
                </c:pt>
                <c:pt idx="646">
                  <c:v>136.92026772970269</c:v>
                </c:pt>
                <c:pt idx="647">
                  <c:v>136.60316852608489</c:v>
                </c:pt>
                <c:pt idx="648">
                  <c:v>136.29536910574751</c:v>
                </c:pt>
                <c:pt idx="649">
                  <c:v>135.9907235294113</c:v>
                </c:pt>
                <c:pt idx="650">
                  <c:v>135.6890320364397</c:v>
                </c:pt>
                <c:pt idx="651">
                  <c:v>135.38758209187199</c:v>
                </c:pt>
                <c:pt idx="652">
                  <c:v>135.0952758393548</c:v>
                </c:pt>
                <c:pt idx="653">
                  <c:v>134.80520644901191</c:v>
                </c:pt>
                <c:pt idx="654">
                  <c:v>134.51108800900451</c:v>
                </c:pt>
                <c:pt idx="655">
                  <c:v>134.22737943403021</c:v>
                </c:pt>
                <c:pt idx="656">
                  <c:v>133.94400545147221</c:v>
                </c:pt>
                <c:pt idx="657">
                  <c:v>133.6675684648196</c:v>
                </c:pt>
                <c:pt idx="658">
                  <c:v>133.39090160124559</c:v>
                </c:pt>
                <c:pt idx="659">
                  <c:v>133.12313082569091</c:v>
                </c:pt>
                <c:pt idx="660">
                  <c:v>132.85756906947421</c:v>
                </c:pt>
                <c:pt idx="661">
                  <c:v>132.59463087255779</c:v>
                </c:pt>
                <c:pt idx="662">
                  <c:v>132.33372300603051</c:v>
                </c:pt>
                <c:pt idx="663">
                  <c:v>132.08442867626809</c:v>
                </c:pt>
                <c:pt idx="664">
                  <c:v>131.83211146235121</c:v>
                </c:pt>
                <c:pt idx="665">
                  <c:v>131.58835144196129</c:v>
                </c:pt>
                <c:pt idx="666">
                  <c:v>131.34418391443029</c:v>
                </c:pt>
                <c:pt idx="667">
                  <c:v>131.10398752560269</c:v>
                </c:pt>
                <c:pt idx="668">
                  <c:v>130.8741830258983</c:v>
                </c:pt>
                <c:pt idx="669">
                  <c:v>130.63980796085991</c:v>
                </c:pt>
                <c:pt idx="670">
                  <c:v>130.41123733282029</c:v>
                </c:pt>
                <c:pt idx="671">
                  <c:v>130.1892261693759</c:v>
                </c:pt>
                <c:pt idx="672">
                  <c:v>129.9764408227482</c:v>
                </c:pt>
                <c:pt idx="673">
                  <c:v>129.76205029387029</c:v>
                </c:pt>
                <c:pt idx="674">
                  <c:v>129.55088754109329</c:v>
                </c:pt>
                <c:pt idx="675">
                  <c:v>129.34802557824901</c:v>
                </c:pt>
                <c:pt idx="676">
                  <c:v>129.1246565316045</c:v>
                </c:pt>
                <c:pt idx="677">
                  <c:v>128.94628290205259</c:v>
                </c:pt>
                <c:pt idx="678">
                  <c:v>128.73990748969521</c:v>
                </c:pt>
                <c:pt idx="679">
                  <c:v>128.54928990056959</c:v>
                </c:pt>
                <c:pt idx="680">
                  <c:v>128.38621404561559</c:v>
                </c:pt>
                <c:pt idx="681">
                  <c:v>128.2064288719715</c:v>
                </c:pt>
                <c:pt idx="682">
                  <c:v>128.0328542020851</c:v>
                </c:pt>
                <c:pt idx="683">
                  <c:v>127.8615794256246</c:v>
                </c:pt>
                <c:pt idx="684">
                  <c:v>127.69683412619101</c:v>
                </c:pt>
                <c:pt idx="685">
                  <c:v>127.5391136486429</c:v>
                </c:pt>
                <c:pt idx="686">
                  <c:v>127.3683381476619</c:v>
                </c:pt>
                <c:pt idx="687">
                  <c:v>127.21504498825909</c:v>
                </c:pt>
                <c:pt idx="688">
                  <c:v>127.070574188316</c:v>
                </c:pt>
                <c:pt idx="689">
                  <c:v>126.93209509209581</c:v>
                </c:pt>
                <c:pt idx="690">
                  <c:v>126.7970466237289</c:v>
                </c:pt>
                <c:pt idx="691">
                  <c:v>126.66613137188671</c:v>
                </c:pt>
                <c:pt idx="692">
                  <c:v>126.53840002986421</c:v>
                </c:pt>
                <c:pt idx="693">
                  <c:v>126.4174888041256</c:v>
                </c:pt>
                <c:pt idx="694">
                  <c:v>126.300096928722</c:v>
                </c:pt>
                <c:pt idx="695">
                  <c:v>126.1902106522565</c:v>
                </c:pt>
                <c:pt idx="696">
                  <c:v>126.0836524584647</c:v>
                </c:pt>
                <c:pt idx="697">
                  <c:v>125.9803335365357</c:v>
                </c:pt>
                <c:pt idx="698">
                  <c:v>125.8840726925774</c:v>
                </c:pt>
                <c:pt idx="699">
                  <c:v>125.7953383064384</c:v>
                </c:pt>
                <c:pt idx="700">
                  <c:v>125.7070115859397</c:v>
                </c:pt>
                <c:pt idx="701">
                  <c:v>125.62483097050109</c:v>
                </c:pt>
                <c:pt idx="702">
                  <c:v>125.5466016650937</c:v>
                </c:pt>
                <c:pt idx="703">
                  <c:v>125.4730207867072</c:v>
                </c:pt>
                <c:pt idx="704">
                  <c:v>125.4087662057663</c:v>
                </c:pt>
                <c:pt idx="705">
                  <c:v>125.34573278360121</c:v>
                </c:pt>
                <c:pt idx="706">
                  <c:v>125.28996962394631</c:v>
                </c:pt>
                <c:pt idx="707">
                  <c:v>125.23790697974179</c:v>
                </c:pt>
                <c:pt idx="708">
                  <c:v>125.19135215846519</c:v>
                </c:pt>
                <c:pt idx="709">
                  <c:v>125.14973110969849</c:v>
                </c:pt>
                <c:pt idx="710">
                  <c:v>125.1128244326496</c:v>
                </c:pt>
                <c:pt idx="711">
                  <c:v>125.0810014572575</c:v>
                </c:pt>
                <c:pt idx="712">
                  <c:v>125.0554774367119</c:v>
                </c:pt>
                <c:pt idx="713">
                  <c:v>125.0322672057469</c:v>
                </c:pt>
                <c:pt idx="714">
                  <c:v>125.0168210169995</c:v>
                </c:pt>
                <c:pt idx="715">
                  <c:v>125.00611096122179</c:v>
                </c:pt>
                <c:pt idx="716">
                  <c:v>125.00074856743031</c:v>
                </c:pt>
                <c:pt idx="717">
                  <c:v>125.0005842838804</c:v>
                </c:pt>
                <c:pt idx="718">
                  <c:v>125.00552960363071</c:v>
                </c:pt>
                <c:pt idx="719">
                  <c:v>125.0155295750648</c:v>
                </c:pt>
                <c:pt idx="720">
                  <c:v>125.0307744525111</c:v>
                </c:pt>
                <c:pt idx="721">
                  <c:v>125.0509755160919</c:v>
                </c:pt>
                <c:pt idx="722">
                  <c:v>125.0767516799559</c:v>
                </c:pt>
                <c:pt idx="723">
                  <c:v>125.1070264345427</c:v>
                </c:pt>
                <c:pt idx="724">
                  <c:v>125.14274520975199</c:v>
                </c:pt>
                <c:pt idx="725">
                  <c:v>125.1830674908456</c:v>
                </c:pt>
                <c:pt idx="726">
                  <c:v>125.2281413669045</c:v>
                </c:pt>
                <c:pt idx="727">
                  <c:v>125.2795133870284</c:v>
                </c:pt>
                <c:pt idx="728">
                  <c:v>125.33557654392411</c:v>
                </c:pt>
                <c:pt idx="729">
                  <c:v>125.39794936812061</c:v>
                </c:pt>
                <c:pt idx="730">
                  <c:v>125.46406882108499</c:v>
                </c:pt>
                <c:pt idx="731">
                  <c:v>125.5345140347148</c:v>
                </c:pt>
                <c:pt idx="732">
                  <c:v>125.6092437140059</c:v>
                </c:pt>
                <c:pt idx="733">
                  <c:v>125.6899136547286</c:v>
                </c:pt>
                <c:pt idx="734">
                  <c:v>125.7773388559208</c:v>
                </c:pt>
                <c:pt idx="735">
                  <c:v>125.8696571706007</c:v>
                </c:pt>
                <c:pt idx="736">
                  <c:v>125.9640521300545</c:v>
                </c:pt>
                <c:pt idx="737">
                  <c:v>126.0642688213327</c:v>
                </c:pt>
                <c:pt idx="738">
                  <c:v>126.1680920299296</c:v>
                </c:pt>
                <c:pt idx="739">
                  <c:v>126.2788833872946</c:v>
                </c:pt>
                <c:pt idx="740">
                  <c:v>126.3941446479579</c:v>
                </c:pt>
                <c:pt idx="741">
                  <c:v>126.51547529304931</c:v>
                </c:pt>
                <c:pt idx="742">
                  <c:v>126.64083861898879</c:v>
                </c:pt>
                <c:pt idx="743">
                  <c:v>126.7722955680882</c:v>
                </c:pt>
                <c:pt idx="744">
                  <c:v>126.9044939641494</c:v>
                </c:pt>
                <c:pt idx="745">
                  <c:v>127.04404564936711</c:v>
                </c:pt>
                <c:pt idx="746">
                  <c:v>127.1890136813582</c:v>
                </c:pt>
                <c:pt idx="747">
                  <c:v>127.33878908323069</c:v>
                </c:pt>
                <c:pt idx="748">
                  <c:v>127.5056987245266</c:v>
                </c:pt>
                <c:pt idx="749">
                  <c:v>127.6681492092778</c:v>
                </c:pt>
                <c:pt idx="750">
                  <c:v>127.82843556163201</c:v>
                </c:pt>
                <c:pt idx="751">
                  <c:v>127.9991399834587</c:v>
                </c:pt>
                <c:pt idx="752">
                  <c:v>128.17287086024609</c:v>
                </c:pt>
                <c:pt idx="753">
                  <c:v>128.3501838314626</c:v>
                </c:pt>
                <c:pt idx="754">
                  <c:v>128.53677483568231</c:v>
                </c:pt>
                <c:pt idx="755">
                  <c:v>128.72071871358929</c:v>
                </c:pt>
                <c:pt idx="756">
                  <c:v>128.91290864812521</c:v>
                </c:pt>
                <c:pt idx="757">
                  <c:v>129.10868797003599</c:v>
                </c:pt>
                <c:pt idx="758">
                  <c:v>129.3121171744535</c:v>
                </c:pt>
                <c:pt idx="759">
                  <c:v>129.51254552443291</c:v>
                </c:pt>
                <c:pt idx="760">
                  <c:v>129.72241449247639</c:v>
                </c:pt>
                <c:pt idx="761">
                  <c:v>129.9370348290455</c:v>
                </c:pt>
                <c:pt idx="762">
                  <c:v>130.15617628394989</c:v>
                </c:pt>
                <c:pt idx="763">
                  <c:v>130.37912460036219</c:v>
                </c:pt>
                <c:pt idx="764">
                  <c:v>130.6038928360278</c:v>
                </c:pt>
                <c:pt idx="765">
                  <c:v>130.8342585996613</c:v>
                </c:pt>
                <c:pt idx="766">
                  <c:v>131.07469902128909</c:v>
                </c:pt>
                <c:pt idx="767">
                  <c:v>131.3164564555492</c:v>
                </c:pt>
                <c:pt idx="768">
                  <c:v>131.5579317367301</c:v>
                </c:pt>
                <c:pt idx="769">
                  <c:v>131.7749858851154</c:v>
                </c:pt>
                <c:pt idx="770">
                  <c:v>132.02633684869531</c:v>
                </c:pt>
                <c:pt idx="771">
                  <c:v>132.2774041031505</c:v>
                </c:pt>
                <c:pt idx="772">
                  <c:v>132.53969387911471</c:v>
                </c:pt>
                <c:pt idx="773">
                  <c:v>132.7980402910888</c:v>
                </c:pt>
                <c:pt idx="774">
                  <c:v>133.06747363914729</c:v>
                </c:pt>
                <c:pt idx="775">
                  <c:v>133.34166326396351</c:v>
                </c:pt>
                <c:pt idx="776">
                  <c:v>133.615586221998</c:v>
                </c:pt>
                <c:pt idx="777">
                  <c:v>133.8908757602328</c:v>
                </c:pt>
                <c:pt idx="778">
                  <c:v>134.17394351646249</c:v>
                </c:pt>
                <c:pt idx="779">
                  <c:v>134.45327545675971</c:v>
                </c:pt>
                <c:pt idx="780">
                  <c:v>134.7466219746598</c:v>
                </c:pt>
                <c:pt idx="781">
                  <c:v>135.03555402644611</c:v>
                </c:pt>
                <c:pt idx="782">
                  <c:v>135.3290511795837</c:v>
                </c:pt>
                <c:pt idx="783">
                  <c:v>135.62844985739321</c:v>
                </c:pt>
                <c:pt idx="784">
                  <c:v>135.92746034756081</c:v>
                </c:pt>
                <c:pt idx="785">
                  <c:v>136.23973912303811</c:v>
                </c:pt>
                <c:pt idx="786">
                  <c:v>136.5453741489261</c:v>
                </c:pt>
                <c:pt idx="787">
                  <c:v>136.86002426826229</c:v>
                </c:pt>
                <c:pt idx="788">
                  <c:v>137.17568477744979</c:v>
                </c:pt>
                <c:pt idx="789">
                  <c:v>137.4920227365873</c:v>
                </c:pt>
                <c:pt idx="790">
                  <c:v>137.8074048651896</c:v>
                </c:pt>
                <c:pt idx="791">
                  <c:v>138.12934441960931</c:v>
                </c:pt>
                <c:pt idx="792">
                  <c:v>138.4492503104988</c:v>
                </c:pt>
                <c:pt idx="793">
                  <c:v>138.7759559406681</c:v>
                </c:pt>
                <c:pt idx="794">
                  <c:v>139.11430924526351</c:v>
                </c:pt>
                <c:pt idx="795">
                  <c:v>139.44234178128079</c:v>
                </c:pt>
                <c:pt idx="796">
                  <c:v>139.78302618961089</c:v>
                </c:pt>
                <c:pt idx="797">
                  <c:v>140.1178004949563</c:v>
                </c:pt>
                <c:pt idx="798">
                  <c:v>140.49851960336909</c:v>
                </c:pt>
                <c:pt idx="799">
                  <c:v>140.84979322762089</c:v>
                </c:pt>
                <c:pt idx="800">
                  <c:v>141.18840443050701</c:v>
                </c:pt>
                <c:pt idx="801">
                  <c:v>141.53981529465349</c:v>
                </c:pt>
                <c:pt idx="802">
                  <c:v>141.89364763397819</c:v>
                </c:pt>
                <c:pt idx="803">
                  <c:v>142.24278448654789</c:v>
                </c:pt>
                <c:pt idx="804">
                  <c:v>142.60068491541901</c:v>
                </c:pt>
                <c:pt idx="805">
                  <c:v>142.95737452273991</c:v>
                </c:pt>
                <c:pt idx="806">
                  <c:v>143.32010733287089</c:v>
                </c:pt>
                <c:pt idx="807">
                  <c:v>143.6892872179146</c:v>
                </c:pt>
                <c:pt idx="808">
                  <c:v>144.0495885446353</c:v>
                </c:pt>
                <c:pt idx="809">
                  <c:v>144.41737797938629</c:v>
                </c:pt>
                <c:pt idx="810">
                  <c:v>144.78363733409219</c:v>
                </c:pt>
                <c:pt idx="811">
                  <c:v>145.14345758365189</c:v>
                </c:pt>
                <c:pt idx="812">
                  <c:v>145.523217491075</c:v>
                </c:pt>
                <c:pt idx="813">
                  <c:v>145.89424376314719</c:v>
                </c:pt>
                <c:pt idx="814">
                  <c:v>146.2664859843421</c:v>
                </c:pt>
                <c:pt idx="815">
                  <c:v>146.63933425070289</c:v>
                </c:pt>
                <c:pt idx="816">
                  <c:v>147.01096507161009</c:v>
                </c:pt>
                <c:pt idx="817">
                  <c:v>147.39022982217071</c:v>
                </c:pt>
                <c:pt idx="818">
                  <c:v>147.7758084287639</c:v>
                </c:pt>
                <c:pt idx="819">
                  <c:v>148.1642961157915</c:v>
                </c:pt>
                <c:pt idx="820">
                  <c:v>148.55529515310431</c:v>
                </c:pt>
                <c:pt idx="821">
                  <c:v>148.9316288042055</c:v>
                </c:pt>
                <c:pt idx="822">
                  <c:v>149.3206756677163</c:v>
                </c:pt>
                <c:pt idx="823">
                  <c:v>149.70150071546081</c:v>
                </c:pt>
                <c:pt idx="824">
                  <c:v>150.0877607423667</c:v>
                </c:pt>
                <c:pt idx="825">
                  <c:v>150.46765869345771</c:v>
                </c:pt>
                <c:pt idx="826">
                  <c:v>150.85541076417479</c:v>
                </c:pt>
                <c:pt idx="827">
                  <c:v>151.25546593943901</c:v>
                </c:pt>
                <c:pt idx="828">
                  <c:v>151.63517918514671</c:v>
                </c:pt>
                <c:pt idx="829">
                  <c:v>152.0173769410525</c:v>
                </c:pt>
                <c:pt idx="830">
                  <c:v>152.40611672152721</c:v>
                </c:pt>
                <c:pt idx="831">
                  <c:v>152.79641856057339</c:v>
                </c:pt>
                <c:pt idx="832">
                  <c:v>153.1855945123157</c:v>
                </c:pt>
                <c:pt idx="833">
                  <c:v>153.5726142131667</c:v>
                </c:pt>
                <c:pt idx="834">
                  <c:v>153.98724008472621</c:v>
                </c:pt>
                <c:pt idx="835">
                  <c:v>154.37186354439669</c:v>
                </c:pt>
                <c:pt idx="836">
                  <c:v>154.76823413696309</c:v>
                </c:pt>
                <c:pt idx="837">
                  <c:v>155.152020740344</c:v>
                </c:pt>
                <c:pt idx="838">
                  <c:v>155.54425992957891</c:v>
                </c:pt>
                <c:pt idx="839">
                  <c:v>155.93831362310269</c:v>
                </c:pt>
                <c:pt idx="840">
                  <c:v>156.33315189653351</c:v>
                </c:pt>
                <c:pt idx="841">
                  <c:v>156.7231900110672</c:v>
                </c:pt>
                <c:pt idx="842">
                  <c:v>157.11662925781289</c:v>
                </c:pt>
                <c:pt idx="843">
                  <c:v>157.50419830261981</c:v>
                </c:pt>
                <c:pt idx="844">
                  <c:v>157.90522085278761</c:v>
                </c:pt>
                <c:pt idx="845">
                  <c:v>158.29235824853441</c:v>
                </c:pt>
                <c:pt idx="846">
                  <c:v>158.68467270368299</c:v>
                </c:pt>
                <c:pt idx="847">
                  <c:v>159.0728220658734</c:v>
                </c:pt>
                <c:pt idx="848">
                  <c:v>159.46419847723749</c:v>
                </c:pt>
                <c:pt idx="849">
                  <c:v>159.84898522402119</c:v>
                </c:pt>
                <c:pt idx="850">
                  <c:v>160.24107900418309</c:v>
                </c:pt>
                <c:pt idx="851">
                  <c:v>160.63180340993159</c:v>
                </c:pt>
                <c:pt idx="852">
                  <c:v>161.0120198042674</c:v>
                </c:pt>
                <c:pt idx="853">
                  <c:v>161.39490419724419</c:v>
                </c:pt>
                <c:pt idx="854">
                  <c:v>161.78305333475731</c:v>
                </c:pt>
                <c:pt idx="855">
                  <c:v>162.16001436030899</c:v>
                </c:pt>
                <c:pt idx="856">
                  <c:v>162.53577239039831</c:v>
                </c:pt>
                <c:pt idx="857">
                  <c:v>162.91331228403391</c:v>
                </c:pt>
                <c:pt idx="858">
                  <c:v>163.29505479306891</c:v>
                </c:pt>
                <c:pt idx="859">
                  <c:v>163.6666643004873</c:v>
                </c:pt>
                <c:pt idx="860">
                  <c:v>164.04200434333191</c:v>
                </c:pt>
                <c:pt idx="861">
                  <c:v>164.41018195176051</c:v>
                </c:pt>
                <c:pt idx="862">
                  <c:v>164.78436153497981</c:v>
                </c:pt>
                <c:pt idx="863">
                  <c:v>165.1450416021757</c:v>
                </c:pt>
                <c:pt idx="864">
                  <c:v>165.52059147473429</c:v>
                </c:pt>
                <c:pt idx="865">
                  <c:v>165.88651408746739</c:v>
                </c:pt>
                <c:pt idx="866">
                  <c:v>166.25116958067611</c:v>
                </c:pt>
                <c:pt idx="867">
                  <c:v>166.6128655252997</c:v>
                </c:pt>
                <c:pt idx="868">
                  <c:v>166.96780371909489</c:v>
                </c:pt>
                <c:pt idx="869">
                  <c:v>167.33213379590299</c:v>
                </c:pt>
                <c:pt idx="870">
                  <c:v>167.68250624424641</c:v>
                </c:pt>
                <c:pt idx="871">
                  <c:v>168.037749652846</c:v>
                </c:pt>
                <c:pt idx="872">
                  <c:v>168.3879307879678</c:v>
                </c:pt>
                <c:pt idx="873">
                  <c:v>168.7861303822875</c:v>
                </c:pt>
                <c:pt idx="874">
                  <c:v>169.12744801414121</c:v>
                </c:pt>
                <c:pt idx="875">
                  <c:v>169.47056358054601</c:v>
                </c:pt>
                <c:pt idx="876">
                  <c:v>169.81414716329729</c:v>
                </c:pt>
                <c:pt idx="877">
                  <c:v>170.15597697066971</c:v>
                </c:pt>
                <c:pt idx="878">
                  <c:v>170.49567679233641</c:v>
                </c:pt>
                <c:pt idx="879">
                  <c:v>170.83908916341289</c:v>
                </c:pt>
                <c:pt idx="880">
                  <c:v>171.12202372135019</c:v>
                </c:pt>
                <c:pt idx="881">
                  <c:v>171.493540859614</c:v>
                </c:pt>
                <c:pt idx="882">
                  <c:v>171.81607803132491</c:v>
                </c:pt>
                <c:pt idx="883">
                  <c:v>172.1370921884301</c:v>
                </c:pt>
                <c:pt idx="884">
                  <c:v>172.4546934061415</c:v>
                </c:pt>
                <c:pt idx="885">
                  <c:v>172.77561038472811</c:v>
                </c:pt>
                <c:pt idx="886">
                  <c:v>173.0922154387849</c:v>
                </c:pt>
                <c:pt idx="887">
                  <c:v>173.40011555097979</c:v>
                </c:pt>
                <c:pt idx="888">
                  <c:v>173.7166942041984</c:v>
                </c:pt>
                <c:pt idx="889">
                  <c:v>174.0204050680513</c:v>
                </c:pt>
                <c:pt idx="890">
                  <c:v>174.31723007842481</c:v>
                </c:pt>
                <c:pt idx="891">
                  <c:v>174.61199111280891</c:v>
                </c:pt>
                <c:pt idx="892">
                  <c:v>174.90645349799809</c:v>
                </c:pt>
                <c:pt idx="893">
                  <c:v>175.19713973172779</c:v>
                </c:pt>
                <c:pt idx="894">
                  <c:v>175.47735727349539</c:v>
                </c:pt>
                <c:pt idx="895">
                  <c:v>175.7615535155731</c:v>
                </c:pt>
                <c:pt idx="896">
                  <c:v>176.04353466813731</c:v>
                </c:pt>
                <c:pt idx="897">
                  <c:v>176.31581102958191</c:v>
                </c:pt>
                <c:pt idx="898">
                  <c:v>176.59032568767611</c:v>
                </c:pt>
                <c:pt idx="899">
                  <c:v>176.85919783702661</c:v>
                </c:pt>
                <c:pt idx="900">
                  <c:v>177.12648372234281</c:v>
                </c:pt>
                <c:pt idx="901">
                  <c:v>177.3842324712794</c:v>
                </c:pt>
                <c:pt idx="902">
                  <c:v>177.6475517404354</c:v>
                </c:pt>
                <c:pt idx="903">
                  <c:v>177.90175165608611</c:v>
                </c:pt>
                <c:pt idx="904">
                  <c:v>178.1547024045679</c:v>
                </c:pt>
                <c:pt idx="905">
                  <c:v>178.4028029478936</c:v>
                </c:pt>
                <c:pt idx="906">
                  <c:v>178.64814432665511</c:v>
                </c:pt>
                <c:pt idx="907">
                  <c:v>178.88836489436079</c:v>
                </c:pt>
                <c:pt idx="908">
                  <c:v>179.12385220744369</c:v>
                </c:pt>
                <c:pt idx="909">
                  <c:v>179.35912051203681</c:v>
                </c:pt>
                <c:pt idx="910">
                  <c:v>179.58368565277181</c:v>
                </c:pt>
                <c:pt idx="911">
                  <c:v>179.8037777459158</c:v>
                </c:pt>
                <c:pt idx="912">
                  <c:v>180.02465560907859</c:v>
                </c:pt>
                <c:pt idx="913">
                  <c:v>180.2411243116932</c:v>
                </c:pt>
                <c:pt idx="914">
                  <c:v>180.4544212531201</c:v>
                </c:pt>
                <c:pt idx="915">
                  <c:v>180.65549790884651</c:v>
                </c:pt>
                <c:pt idx="916">
                  <c:v>180.8589885329431</c:v>
                </c:pt>
                <c:pt idx="917">
                  <c:v>181.05155640031211</c:v>
                </c:pt>
                <c:pt idx="918">
                  <c:v>181.24576865433349</c:v>
                </c:pt>
                <c:pt idx="919">
                  <c:v>181.4306546839176</c:v>
                </c:pt>
                <c:pt idx="920">
                  <c:v>181.6172720869873</c:v>
                </c:pt>
                <c:pt idx="921">
                  <c:v>181.79988513897311</c:v>
                </c:pt>
                <c:pt idx="922">
                  <c:v>181.97406132231669</c:v>
                </c:pt>
                <c:pt idx="923">
                  <c:v>182.14425083204671</c:v>
                </c:pt>
                <c:pt idx="924">
                  <c:v>182.30577148307879</c:v>
                </c:pt>
                <c:pt idx="925">
                  <c:v>182.46819753327341</c:v>
                </c:pt>
                <c:pt idx="926">
                  <c:v>182.62011029989071</c:v>
                </c:pt>
                <c:pt idx="927">
                  <c:v>182.7700690526369</c:v>
                </c:pt>
                <c:pt idx="928">
                  <c:v>182.9168938266144</c:v>
                </c:pt>
                <c:pt idx="929">
                  <c:v>183.05741932126261</c:v>
                </c:pt>
                <c:pt idx="930">
                  <c:v>183.19708252829369</c:v>
                </c:pt>
                <c:pt idx="931">
                  <c:v>183.32583554489969</c:v>
                </c:pt>
                <c:pt idx="932">
                  <c:v>183.45167628643341</c:v>
                </c:pt>
                <c:pt idx="933">
                  <c:v>183.57381665889159</c:v>
                </c:pt>
                <c:pt idx="934">
                  <c:v>183.70334435976361</c:v>
                </c:pt>
                <c:pt idx="935">
                  <c:v>183.81585235373839</c:v>
                </c:pt>
                <c:pt idx="936">
                  <c:v>183.92132987604961</c:v>
                </c:pt>
                <c:pt idx="937">
                  <c:v>184.02396865187399</c:v>
                </c:pt>
                <c:pt idx="938">
                  <c:v>184.12100698703651</c:v>
                </c:pt>
                <c:pt idx="939">
                  <c:v>184.21140120845729</c:v>
                </c:pt>
                <c:pt idx="940">
                  <c:v>184.29770105644661</c:v>
                </c:pt>
                <c:pt idx="941">
                  <c:v>184.3805501801798</c:v>
                </c:pt>
                <c:pt idx="942">
                  <c:v>184.4573099702539</c:v>
                </c:pt>
                <c:pt idx="943">
                  <c:v>184.52864388543881</c:v>
                </c:pt>
                <c:pt idx="944">
                  <c:v>184.59546376707891</c:v>
                </c:pt>
                <c:pt idx="945">
                  <c:v>184.65643302271911</c:v>
                </c:pt>
                <c:pt idx="946">
                  <c:v>184.71397230981941</c:v>
                </c:pt>
                <c:pt idx="947">
                  <c:v>184.76540122803269</c:v>
                </c:pt>
                <c:pt idx="948">
                  <c:v>184.81137997819391</c:v>
                </c:pt>
                <c:pt idx="949">
                  <c:v>184.85305162673751</c:v>
                </c:pt>
                <c:pt idx="950">
                  <c:v>184.88906318682939</c:v>
                </c:pt>
                <c:pt idx="951">
                  <c:v>184.9202341499664</c:v>
                </c:pt>
                <c:pt idx="952">
                  <c:v>184.9456714375774</c:v>
                </c:pt>
                <c:pt idx="953">
                  <c:v>184.96688505729489</c:v>
                </c:pt>
                <c:pt idx="954">
                  <c:v>184.9827238730519</c:v>
                </c:pt>
                <c:pt idx="955">
                  <c:v>184.99332721657211</c:v>
                </c:pt>
                <c:pt idx="956">
                  <c:v>184.9990211295021</c:v>
                </c:pt>
                <c:pt idx="957">
                  <c:v>184.99966065564871</c:v>
                </c:pt>
                <c:pt idx="958">
                  <c:v>184.99511353297419</c:v>
                </c:pt>
                <c:pt idx="959">
                  <c:v>184.98551463667579</c:v>
                </c:pt>
                <c:pt idx="960">
                  <c:v>184.9708294732273</c:v>
                </c:pt>
                <c:pt idx="961">
                  <c:v>184.9507263261508</c:v>
                </c:pt>
                <c:pt idx="962">
                  <c:v>184.92562056851989</c:v>
                </c:pt>
                <c:pt idx="963">
                  <c:v>184.89499690190729</c:v>
                </c:pt>
                <c:pt idx="964">
                  <c:v>184.8592346465326</c:v>
                </c:pt>
                <c:pt idx="965">
                  <c:v>184.8192544343494</c:v>
                </c:pt>
                <c:pt idx="966">
                  <c:v>184.7741574038057</c:v>
                </c:pt>
                <c:pt idx="967">
                  <c:v>184.72331465056831</c:v>
                </c:pt>
                <c:pt idx="968">
                  <c:v>184.66706319168279</c:v>
                </c:pt>
                <c:pt idx="969">
                  <c:v>184.60635608530441</c:v>
                </c:pt>
                <c:pt idx="970">
                  <c:v>184.53995141493911</c:v>
                </c:pt>
                <c:pt idx="971">
                  <c:v>184.47031585639709</c:v>
                </c:pt>
                <c:pt idx="972">
                  <c:v>184.3946557755043</c:v>
                </c:pt>
                <c:pt idx="973">
                  <c:v>184.31062765500761</c:v>
                </c:pt>
                <c:pt idx="974">
                  <c:v>184.2236377809777</c:v>
                </c:pt>
                <c:pt idx="975">
                  <c:v>184.13306981318519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Positions'!$H$2:$H$4000</c:f>
              <c:numCache>
                <c:formatCode>General</c:formatCode>
                <c:ptCount val="3999"/>
                <c:pt idx="0">
                  <c:v>11.58276652859948</c:v>
                </c:pt>
                <c:pt idx="1">
                  <c:v>11.60223203424002</c:v>
                </c:pt>
                <c:pt idx="2">
                  <c:v>11.627746404807681</c:v>
                </c:pt>
                <c:pt idx="3">
                  <c:v>11.416302488247879</c:v>
                </c:pt>
                <c:pt idx="4">
                  <c:v>11.691209460626711</c:v>
                </c:pt>
                <c:pt idx="5">
                  <c:v>11.490558926959951</c:v>
                </c:pt>
                <c:pt idx="6">
                  <c:v>11.541224338779781</c:v>
                </c:pt>
                <c:pt idx="7">
                  <c:v>10.610703132704691</c:v>
                </c:pt>
                <c:pt idx="8">
                  <c:v>10.66763640154565</c:v>
                </c:pt>
                <c:pt idx="9">
                  <c:v>10.7290954833787</c:v>
                </c:pt>
                <c:pt idx="10">
                  <c:v>10.79446589102281</c:v>
                </c:pt>
                <c:pt idx="11">
                  <c:v>10.85817742146293</c:v>
                </c:pt>
                <c:pt idx="12">
                  <c:v>10.942938059646311</c:v>
                </c:pt>
                <c:pt idx="13">
                  <c:v>11.02489185519201</c:v>
                </c:pt>
                <c:pt idx="14">
                  <c:v>11.109406403864631</c:v>
                </c:pt>
                <c:pt idx="15">
                  <c:v>10.711551345467059</c:v>
                </c:pt>
                <c:pt idx="16">
                  <c:v>10.807871351501889</c:v>
                </c:pt>
                <c:pt idx="17">
                  <c:v>10.90628705325244</c:v>
                </c:pt>
                <c:pt idx="18">
                  <c:v>11.011827088995741</c:v>
                </c:pt>
                <c:pt idx="19">
                  <c:v>10.877711832339971</c:v>
                </c:pt>
                <c:pt idx="20">
                  <c:v>10.74656857641304</c:v>
                </c:pt>
                <c:pt idx="21">
                  <c:v>10.377644872065019</c:v>
                </c:pt>
                <c:pt idx="22">
                  <c:v>10.262468615920399</c:v>
                </c:pt>
                <c:pt idx="23">
                  <c:v>10.15420539770977</c:v>
                </c:pt>
                <c:pt idx="24">
                  <c:v>10.040284021770249</c:v>
                </c:pt>
                <c:pt idx="25">
                  <c:v>10.17953956056868</c:v>
                </c:pt>
                <c:pt idx="26">
                  <c:v>9.8329379372513017</c:v>
                </c:pt>
                <c:pt idx="27">
                  <c:v>9.7442766475191718</c:v>
                </c:pt>
                <c:pt idx="28">
                  <c:v>9.897032808836542</c:v>
                </c:pt>
                <c:pt idx="29">
                  <c:v>9.8070050702328047</c:v>
                </c:pt>
                <c:pt idx="30">
                  <c:v>9.9711177636298203</c:v>
                </c:pt>
                <c:pt idx="31">
                  <c:v>9.4110428450603649</c:v>
                </c:pt>
                <c:pt idx="32">
                  <c:v>9.5882761123337161</c:v>
                </c:pt>
                <c:pt idx="33">
                  <c:v>9.7656172233576228</c:v>
                </c:pt>
                <c:pt idx="34">
                  <c:v>9.222540047595146</c:v>
                </c:pt>
                <c:pt idx="35">
                  <c:v>8.919264652486163</c:v>
                </c:pt>
                <c:pt idx="36">
                  <c:v>9.1163006768675814</c:v>
                </c:pt>
                <c:pt idx="37">
                  <c:v>8.5709424590785943</c:v>
                </c:pt>
                <c:pt idx="38">
                  <c:v>8.2759122612690987</c:v>
                </c:pt>
                <c:pt idx="39">
                  <c:v>8.4829362590061237</c:v>
                </c:pt>
                <c:pt idx="40">
                  <c:v>8.6911604286306954</c:v>
                </c:pt>
                <c:pt idx="41">
                  <c:v>8.6660650172203475</c:v>
                </c:pt>
                <c:pt idx="42">
                  <c:v>8.8803212720858085</c:v>
                </c:pt>
                <c:pt idx="43">
                  <c:v>8.3780752869738819</c:v>
                </c:pt>
                <c:pt idx="44">
                  <c:v>8.6039952754634328</c:v>
                </c:pt>
                <c:pt idx="45">
                  <c:v>8.5843389344777847</c:v>
                </c:pt>
                <c:pt idx="46">
                  <c:v>8.5736318778146767</c:v>
                </c:pt>
                <c:pt idx="47">
                  <c:v>8.3251537172906751</c:v>
                </c:pt>
                <c:pt idx="48">
                  <c:v>7.5822575754118304</c:v>
                </c:pt>
                <c:pt idx="49">
                  <c:v>7.5924173706877127</c:v>
                </c:pt>
                <c:pt idx="50">
                  <c:v>7.5941612814855262</c:v>
                </c:pt>
                <c:pt idx="51">
                  <c:v>7.3592348179083444</c:v>
                </c:pt>
                <c:pt idx="52">
                  <c:v>7.3788297896920199</c:v>
                </c:pt>
                <c:pt idx="53">
                  <c:v>6.8943283351464117</c:v>
                </c:pt>
                <c:pt idx="54">
                  <c:v>7.6546605744175338</c:v>
                </c:pt>
                <c:pt idx="55">
                  <c:v>7.4291947927512467</c:v>
                </c:pt>
                <c:pt idx="56">
                  <c:v>6.7398421019590842</c:v>
                </c:pt>
                <c:pt idx="57">
                  <c:v>6.7629786219646348</c:v>
                </c:pt>
                <c:pt idx="58">
                  <c:v>7.0436347779180437</c:v>
                </c:pt>
                <c:pt idx="59">
                  <c:v>6.8377170817195179</c:v>
                </c:pt>
                <c:pt idx="60">
                  <c:v>7.1258575453010744</c:v>
                </c:pt>
                <c:pt idx="61">
                  <c:v>6.1918734847434678</c:v>
                </c:pt>
                <c:pt idx="62">
                  <c:v>5.7586640109253722</c:v>
                </c:pt>
                <c:pt idx="63">
                  <c:v>6.0510322395500404</c:v>
                </c:pt>
                <c:pt idx="64">
                  <c:v>5.3759414902603453</c:v>
                </c:pt>
                <c:pt idx="65">
                  <c:v>5.9222776894877711</c:v>
                </c:pt>
                <c:pt idx="66">
                  <c:v>5.7348409070204127</c:v>
                </c:pt>
                <c:pt idx="67">
                  <c:v>6.0585128729868813</c:v>
                </c:pt>
                <c:pt idx="68">
                  <c:v>4.9022881940501009</c:v>
                </c:pt>
                <c:pt idx="69">
                  <c:v>4.736200930999189</c:v>
                </c:pt>
                <c:pt idx="70">
                  <c:v>4.5628332341683517</c:v>
                </c:pt>
                <c:pt idx="71">
                  <c:v>5.1230229637246234</c:v>
                </c:pt>
                <c:pt idx="72">
                  <c:v>5.4455698181834862</c:v>
                </c:pt>
                <c:pt idx="73">
                  <c:v>5.2854308956601983</c:v>
                </c:pt>
                <c:pt idx="74">
                  <c:v>5.6209781592900754</c:v>
                </c:pt>
                <c:pt idx="75">
                  <c:v>4.9835199533963532</c:v>
                </c:pt>
                <c:pt idx="76">
                  <c:v>4.334787168719231</c:v>
                </c:pt>
                <c:pt idx="77">
                  <c:v>4.677319424900702</c:v>
                </c:pt>
                <c:pt idx="78">
                  <c:v>3.7956649735145049</c:v>
                </c:pt>
                <c:pt idx="79">
                  <c:v>4.1380196012347312</c:v>
                </c:pt>
                <c:pt idx="80">
                  <c:v>4.2707788921661347</c:v>
                </c:pt>
                <c:pt idx="81">
                  <c:v>4.5804368508906634</c:v>
                </c:pt>
                <c:pt idx="82">
                  <c:v>4.9743948316890112</c:v>
                </c:pt>
                <c:pt idx="83">
                  <c:v>5.5757945205370731</c:v>
                </c:pt>
                <c:pt idx="84">
                  <c:v>5.9370118956860267</c:v>
                </c:pt>
                <c:pt idx="85">
                  <c:v>6.294818251878354</c:v>
                </c:pt>
                <c:pt idx="86">
                  <c:v>6.6489365564438856</c:v>
                </c:pt>
                <c:pt idx="87">
                  <c:v>6.7616849501515048</c:v>
                </c:pt>
                <c:pt idx="88">
                  <c:v>7.1339393423665172</c:v>
                </c:pt>
                <c:pt idx="89">
                  <c:v>6.7667577168950572</c:v>
                </c:pt>
                <c:pt idx="90">
                  <c:v>5.6239618988374787</c:v>
                </c:pt>
                <c:pt idx="91">
                  <c:v>5.0155428083256197</c:v>
                </c:pt>
                <c:pt idx="92">
                  <c:v>4.939842526924707</c:v>
                </c:pt>
                <c:pt idx="93">
                  <c:v>4.8269393659144546</c:v>
                </c:pt>
                <c:pt idx="94">
                  <c:v>4.9525139832985303</c:v>
                </c:pt>
                <c:pt idx="95">
                  <c:v>5.0885076877987956</c:v>
                </c:pt>
                <c:pt idx="96">
                  <c:v>5.2029938187222626</c:v>
                </c:pt>
                <c:pt idx="97">
                  <c:v>3.3834423753136211</c:v>
                </c:pt>
                <c:pt idx="98">
                  <c:v>3.523727123666788</c:v>
                </c:pt>
                <c:pt idx="99">
                  <c:v>3.162370263367194</c:v>
                </c:pt>
                <c:pt idx="100">
                  <c:v>3.31070930912054</c:v>
                </c:pt>
                <c:pt idx="101">
                  <c:v>3.442864853312841</c:v>
                </c:pt>
                <c:pt idx="102">
                  <c:v>3.833446906171361</c:v>
                </c:pt>
                <c:pt idx="103">
                  <c:v>3.9805305113447389</c:v>
                </c:pt>
                <c:pt idx="104">
                  <c:v>3.1456364035875879</c:v>
                </c:pt>
                <c:pt idx="105">
                  <c:v>3.0365917558515041</c:v>
                </c:pt>
                <c:pt idx="106">
                  <c:v>1.470447860866642</c:v>
                </c:pt>
                <c:pt idx="107">
                  <c:v>1.855790239479632</c:v>
                </c:pt>
                <c:pt idx="108">
                  <c:v>2.2427840777430958</c:v>
                </c:pt>
                <c:pt idx="109">
                  <c:v>2.6339252453826418</c:v>
                </c:pt>
                <c:pt idx="110">
                  <c:v>2.2931938409072932</c:v>
                </c:pt>
                <c:pt idx="111">
                  <c:v>1.701492153376307</c:v>
                </c:pt>
                <c:pt idx="112">
                  <c:v>1.848997794552957</c:v>
                </c:pt>
                <c:pt idx="113">
                  <c:v>1.4987409723909479</c:v>
                </c:pt>
                <c:pt idx="114">
                  <c:v>1.8886715763986499</c:v>
                </c:pt>
                <c:pt idx="115">
                  <c:v>2.044813889261889</c:v>
                </c:pt>
                <c:pt idx="116">
                  <c:v>1.9515276710907019</c:v>
                </c:pt>
                <c:pt idx="117">
                  <c:v>1.618086924153346</c:v>
                </c:pt>
                <c:pt idx="118">
                  <c:v>0.53903559919103827</c:v>
                </c:pt>
                <c:pt idx="119">
                  <c:v>-5.4864391233223841E-2</c:v>
                </c:pt>
                <c:pt idx="120">
                  <c:v>-0.63388195136710124</c:v>
                </c:pt>
                <c:pt idx="121">
                  <c:v>-0.246093618658449</c:v>
                </c:pt>
                <c:pt idx="122">
                  <c:v>0.14751836236587221</c:v>
                </c:pt>
                <c:pt idx="123">
                  <c:v>0.54526724285267392</c:v>
                </c:pt>
                <c:pt idx="124">
                  <c:v>0.43344779216198498</c:v>
                </c:pt>
                <c:pt idx="125">
                  <c:v>9.8451137704785197E-2</c:v>
                </c:pt>
                <c:pt idx="126">
                  <c:v>0.24836758561809799</c:v>
                </c:pt>
                <c:pt idx="127">
                  <c:v>-0.1067531961155908</c:v>
                </c:pt>
                <c:pt idx="128">
                  <c:v>0.28329988766498099</c:v>
                </c:pt>
                <c:pt idx="129">
                  <c:v>-0.31055395497787691</c:v>
                </c:pt>
                <c:pt idx="130">
                  <c:v>8.8395975209238031E-2</c:v>
                </c:pt>
                <c:pt idx="131">
                  <c:v>-0.269060911040782</c:v>
                </c:pt>
                <c:pt idx="132">
                  <c:v>-0.12700499245019611</c:v>
                </c:pt>
                <c:pt idx="133">
                  <c:v>1.342324228406255E-2</c:v>
                </c:pt>
                <c:pt idx="134">
                  <c:v>-9.8049695143998861E-2</c:v>
                </c:pt>
                <c:pt idx="135">
                  <c:v>-0.20733246731975899</c:v>
                </c:pt>
                <c:pt idx="136">
                  <c:v>-6.8996078888716283E-2</c:v>
                </c:pt>
                <c:pt idx="137">
                  <c:v>0.30970698495846699</c:v>
                </c:pt>
                <c:pt idx="138">
                  <c:v>0.68566404814393422</c:v>
                </c:pt>
                <c:pt idx="139">
                  <c:v>1.064111021258441</c:v>
                </c:pt>
                <c:pt idx="140">
                  <c:v>1.232387731057202</c:v>
                </c:pt>
                <c:pt idx="141">
                  <c:v>0.38067333155376559</c:v>
                </c:pt>
                <c:pt idx="142">
                  <c:v>0.26745231256018093</c:v>
                </c:pt>
                <c:pt idx="143">
                  <c:v>0.15061759161721969</c:v>
                </c:pt>
                <c:pt idx="144">
                  <c:v>-0.70994725599885555</c:v>
                </c:pt>
                <c:pt idx="145">
                  <c:v>-0.58095174569837127</c:v>
                </c:pt>
                <c:pt idx="146">
                  <c:v>-0.95330176203097494</c:v>
                </c:pt>
                <c:pt idx="147">
                  <c:v>-0.59085926830948665</c:v>
                </c:pt>
                <c:pt idx="148">
                  <c:v>-1.450391611460333</c:v>
                </c:pt>
                <c:pt idx="149">
                  <c:v>-0.84494148481672937</c:v>
                </c:pt>
                <c:pt idx="150">
                  <c:v>-0.4858342874149173</c:v>
                </c:pt>
                <c:pt idx="151">
                  <c:v>-0.1297792396253783</c:v>
                </c:pt>
                <c:pt idx="152">
                  <c:v>0.21985671216828001</c:v>
                </c:pt>
                <c:pt idx="153">
                  <c:v>0.5705114331627783</c:v>
                </c:pt>
                <c:pt idx="154">
                  <c:v>0.92388410024310019</c:v>
                </c:pt>
                <c:pt idx="155">
                  <c:v>0.76801776938921762</c:v>
                </c:pt>
                <c:pt idx="156">
                  <c:v>0.61723090380115764</c:v>
                </c:pt>
                <c:pt idx="157">
                  <c:v>0.2207201238799712</c:v>
                </c:pt>
                <c:pt idx="158">
                  <c:v>-1.1548832416476671</c:v>
                </c:pt>
                <c:pt idx="159">
                  <c:v>-0.81876333537817914</c:v>
                </c:pt>
                <c:pt idx="160">
                  <c:v>-1.704967902959083</c:v>
                </c:pt>
                <c:pt idx="161">
                  <c:v>-1.377811487438322</c:v>
                </c:pt>
                <c:pt idx="162">
                  <c:v>-1.052194969246784</c:v>
                </c:pt>
                <c:pt idx="163">
                  <c:v>-0.72798379876113017</c:v>
                </c:pt>
                <c:pt idx="164">
                  <c:v>-0.41242261243684197</c:v>
                </c:pt>
                <c:pt idx="165">
                  <c:v>-9.6596898216944282E-2</c:v>
                </c:pt>
                <c:pt idx="166">
                  <c:v>0.21696473807963909</c:v>
                </c:pt>
                <c:pt idx="167">
                  <c:v>0.53186061064798196</c:v>
                </c:pt>
                <c:pt idx="168">
                  <c:v>0.83506701190057697</c:v>
                </c:pt>
                <c:pt idx="169">
                  <c:v>1.1418323716478651</c:v>
                </c:pt>
                <c:pt idx="170">
                  <c:v>1.4431018902662061</c:v>
                </c:pt>
                <c:pt idx="171">
                  <c:v>1.502335071811842</c:v>
                </c:pt>
                <c:pt idx="172">
                  <c:v>1.3114730676576021</c:v>
                </c:pt>
                <c:pt idx="173">
                  <c:v>1.10704223831064</c:v>
                </c:pt>
                <c:pt idx="174">
                  <c:v>0.41646501308969158</c:v>
                </c:pt>
                <c:pt idx="175">
                  <c:v>0.20806697936100699</c:v>
                </c:pt>
                <c:pt idx="176">
                  <c:v>0.49000199181998028</c:v>
                </c:pt>
                <c:pt idx="177">
                  <c:v>0.27354824436335429</c:v>
                </c:pt>
                <c:pt idx="178">
                  <c:v>0.54373457403187331</c:v>
                </c:pt>
                <c:pt idx="179">
                  <c:v>0.84644029926963071</c:v>
                </c:pt>
                <c:pt idx="180">
                  <c:v>1.0844538196768669</c:v>
                </c:pt>
                <c:pt idx="181">
                  <c:v>1.1061822209008201</c:v>
                </c:pt>
                <c:pt idx="182">
                  <c:v>1.375166369943599</c:v>
                </c:pt>
                <c:pt idx="183">
                  <c:v>1.3699207978989421</c:v>
                </c:pt>
                <c:pt idx="184">
                  <c:v>1.6242299566644081</c:v>
                </c:pt>
                <c:pt idx="185">
                  <c:v>1.627833239671588</c:v>
                </c:pt>
                <c:pt idx="186">
                  <c:v>1.6258719645739179</c:v>
                </c:pt>
                <c:pt idx="187">
                  <c:v>1.86352266125391</c:v>
                </c:pt>
                <c:pt idx="188">
                  <c:v>1.3748450901043729</c:v>
                </c:pt>
                <c:pt idx="189">
                  <c:v>1.608393867707832</c:v>
                </c:pt>
                <c:pt idx="190">
                  <c:v>1.099663809046717</c:v>
                </c:pt>
                <c:pt idx="191">
                  <c:v>1.072221685139539</c:v>
                </c:pt>
                <c:pt idx="192">
                  <c:v>1.0730240939488449</c:v>
                </c:pt>
                <c:pt idx="193">
                  <c:v>1.0368854154862961</c:v>
                </c:pt>
                <c:pt idx="194">
                  <c:v>1.246602195205099</c:v>
                </c:pt>
                <c:pt idx="195">
                  <c:v>1.2103558989530541</c:v>
                </c:pt>
                <c:pt idx="196">
                  <c:v>1.413759743469853</c:v>
                </c:pt>
                <c:pt idx="197">
                  <c:v>1.118636429011389</c:v>
                </c:pt>
                <c:pt idx="198">
                  <c:v>1.0698364597524519</c:v>
                </c:pt>
                <c:pt idx="199">
                  <c:v>1.006543001718313</c:v>
                </c:pt>
                <c:pt idx="200">
                  <c:v>0.95311686018541764</c:v>
                </c:pt>
                <c:pt idx="201">
                  <c:v>1.1263533520669571</c:v>
                </c:pt>
                <c:pt idx="202">
                  <c:v>1.04853844963506</c:v>
                </c:pt>
                <c:pt idx="203">
                  <c:v>1.2187354303404589</c:v>
                </c:pt>
                <c:pt idx="204">
                  <c:v>0.89220665983523872</c:v>
                </c:pt>
                <c:pt idx="205">
                  <c:v>1.05358675891182</c:v>
                </c:pt>
                <c:pt idx="206">
                  <c:v>0.96954022919501881</c:v>
                </c:pt>
                <c:pt idx="207">
                  <c:v>0.86921086283865634</c:v>
                </c:pt>
                <c:pt idx="208">
                  <c:v>1.014441921051898</c:v>
                </c:pt>
                <c:pt idx="209">
                  <c:v>1.154145507089908</c:v>
                </c:pt>
                <c:pt idx="210">
                  <c:v>1.2904869820667391</c:v>
                </c:pt>
                <c:pt idx="211">
                  <c:v>1.1816592951116149</c:v>
                </c:pt>
                <c:pt idx="212">
                  <c:v>1.0596118426930159</c:v>
                </c:pt>
                <c:pt idx="213">
                  <c:v>1.1798765011160981</c:v>
                </c:pt>
                <c:pt idx="214">
                  <c:v>1.05428474619336</c:v>
                </c:pt>
                <c:pt idx="215">
                  <c:v>0.92478309707843209</c:v>
                </c:pt>
                <c:pt idx="216">
                  <c:v>1.036523688437484</c:v>
                </c:pt>
                <c:pt idx="217">
                  <c:v>0.88553272541473405</c:v>
                </c:pt>
                <c:pt idx="218">
                  <c:v>0.9808706798157516</c:v>
                </c:pt>
                <c:pt idx="219">
                  <c:v>1.073571007904363</c:v>
                </c:pt>
                <c:pt idx="220">
                  <c:v>1.161132406087233</c:v>
                </c:pt>
                <c:pt idx="221">
                  <c:v>0.75222161509108787</c:v>
                </c:pt>
                <c:pt idx="222">
                  <c:v>0.83215225581010088</c:v>
                </c:pt>
                <c:pt idx="223">
                  <c:v>0.9041032838247105</c:v>
                </c:pt>
                <c:pt idx="224">
                  <c:v>0.97285186485791542</c:v>
                </c:pt>
                <c:pt idx="225">
                  <c:v>1.0343600734011891</c:v>
                </c:pt>
                <c:pt idx="226">
                  <c:v>0.85087230493847699</c:v>
                </c:pt>
                <c:pt idx="227">
                  <c:v>0.90185487483290672</c:v>
                </c:pt>
                <c:pt idx="228">
                  <c:v>0.94893879129914183</c:v>
                </c:pt>
                <c:pt idx="229">
                  <c:v>0.99152190996116474</c:v>
                </c:pt>
                <c:pt idx="230">
                  <c:v>1.027893179885339</c:v>
                </c:pt>
                <c:pt idx="231">
                  <c:v>1.0594979815228811</c:v>
                </c:pt>
                <c:pt idx="232">
                  <c:v>1.0850287952224991</c:v>
                </c:pt>
                <c:pt idx="233">
                  <c:v>1.106316362708867</c:v>
                </c:pt>
                <c:pt idx="234">
                  <c:v>1.122158470491073</c:v>
                </c:pt>
                <c:pt idx="235">
                  <c:v>1.133198009850332</c:v>
                </c:pt>
                <c:pt idx="236">
                  <c:v>1.1390507380077111</c:v>
                </c:pt>
                <c:pt idx="237">
                  <c:v>1.13964438733133</c:v>
                </c:pt>
                <c:pt idx="238">
                  <c:v>1.1351748882860591</c:v>
                </c:pt>
                <c:pt idx="239">
                  <c:v>1.365562516628444</c:v>
                </c:pt>
                <c:pt idx="240">
                  <c:v>1.1111015694572759</c:v>
                </c:pt>
                <c:pt idx="241">
                  <c:v>1.3315552953463481</c:v>
                </c:pt>
                <c:pt idx="242">
                  <c:v>1.555483351300154</c:v>
                </c:pt>
                <c:pt idx="243">
                  <c:v>1.526379147836423</c:v>
                </c:pt>
                <c:pt idx="244">
                  <c:v>1.490729933196079</c:v>
                </c:pt>
                <c:pt idx="245">
                  <c:v>1.6903628397350301</c:v>
                </c:pt>
                <c:pt idx="246">
                  <c:v>1.6402394670421221</c:v>
                </c:pt>
                <c:pt idx="247">
                  <c:v>1.8400370906204271</c:v>
                </c:pt>
                <c:pt idx="248">
                  <c:v>1.534518074389212</c:v>
                </c:pt>
                <c:pt idx="249">
                  <c:v>1.7234641325647999</c:v>
                </c:pt>
                <c:pt idx="250">
                  <c:v>1.656124468010773</c:v>
                </c:pt>
                <c:pt idx="251">
                  <c:v>1.8267146667923131</c:v>
                </c:pt>
                <c:pt idx="252">
                  <c:v>1.7517735121833771</c:v>
                </c:pt>
                <c:pt idx="253">
                  <c:v>1.910025015531176</c:v>
                </c:pt>
                <c:pt idx="254">
                  <c:v>1.823902200173805</c:v>
                </c:pt>
                <c:pt idx="255">
                  <c:v>1.985126164549655</c:v>
                </c:pt>
                <c:pt idx="256">
                  <c:v>1.8880361787335</c:v>
                </c:pt>
                <c:pt idx="257">
                  <c:v>1.7878366269402901</c:v>
                </c:pt>
                <c:pt idx="258">
                  <c:v>1.9185482965260829</c:v>
                </c:pt>
                <c:pt idx="259">
                  <c:v>2.05828614696</c:v>
                </c:pt>
                <c:pt idx="260">
                  <c:v>2.1840656003669778</c:v>
                </c:pt>
                <c:pt idx="261">
                  <c:v>2.3118270240521639</c:v>
                </c:pt>
                <c:pt idx="262">
                  <c:v>2.1886428975735299</c:v>
                </c:pt>
                <c:pt idx="263">
                  <c:v>2.5508845895395211</c:v>
                </c:pt>
                <c:pt idx="264">
                  <c:v>2.4123354479370249</c:v>
                </c:pt>
                <c:pt idx="265">
                  <c:v>2.5148873418329738</c:v>
                </c:pt>
                <c:pt idx="266">
                  <c:v>2.6201770736659848</c:v>
                </c:pt>
                <c:pt idx="267">
                  <c:v>2.4722053049286501</c:v>
                </c:pt>
                <c:pt idx="268">
                  <c:v>2.7960125069530761</c:v>
                </c:pt>
                <c:pt idx="269">
                  <c:v>2.637492547698074</c:v>
                </c:pt>
                <c:pt idx="270">
                  <c:v>2.723313964838098</c:v>
                </c:pt>
                <c:pt idx="271">
                  <c:v>2.5553593283819112</c:v>
                </c:pt>
                <c:pt idx="272">
                  <c:v>3.1129799401312819</c:v>
                </c:pt>
                <c:pt idx="273">
                  <c:v>3.6564717920334719</c:v>
                </c:pt>
                <c:pt idx="274">
                  <c:v>3.4728169385961958</c:v>
                </c:pt>
                <c:pt idx="275">
                  <c:v>3.5257109379120379</c:v>
                </c:pt>
                <c:pt idx="276">
                  <c:v>3.3361388806963821</c:v>
                </c:pt>
                <c:pt idx="277">
                  <c:v>3.1376882211833959</c:v>
                </c:pt>
                <c:pt idx="278">
                  <c:v>2.9402162914560108</c:v>
                </c:pt>
                <c:pt idx="279">
                  <c:v>3.2251608114285091</c:v>
                </c:pt>
                <c:pt idx="280">
                  <c:v>3.2588847454812822</c:v>
                </c:pt>
                <c:pt idx="281">
                  <c:v>3.0464764167581388</c:v>
                </c:pt>
                <c:pt idx="282">
                  <c:v>3.5700782145315491</c:v>
                </c:pt>
                <c:pt idx="283">
                  <c:v>3.095869510887383</c:v>
                </c:pt>
                <c:pt idx="284">
                  <c:v>3.613452278531526</c:v>
                </c:pt>
                <c:pt idx="285">
                  <c:v>3.3786792738406182</c:v>
                </c:pt>
                <c:pt idx="286">
                  <c:v>3.3936397046758771</c:v>
                </c:pt>
                <c:pt idx="287">
                  <c:v>3.643318621445871</c:v>
                </c:pt>
                <c:pt idx="288">
                  <c:v>3.3988340319264978</c:v>
                </c:pt>
                <c:pt idx="289">
                  <c:v>3.645311705601443</c:v>
                </c:pt>
                <c:pt idx="290">
                  <c:v>3.630458641090144</c:v>
                </c:pt>
                <c:pt idx="291">
                  <c:v>4.1156774685784967</c:v>
                </c:pt>
                <c:pt idx="292">
                  <c:v>3.8583864350605102</c:v>
                </c:pt>
                <c:pt idx="293">
                  <c:v>4.3295222287518698</c:v>
                </c:pt>
                <c:pt idx="294">
                  <c:v>5.0454537538936961</c:v>
                </c:pt>
                <c:pt idx="295">
                  <c:v>5.0197023594808741</c:v>
                </c:pt>
                <c:pt idx="296">
                  <c:v>4.7459061682819197</c:v>
                </c:pt>
                <c:pt idx="297">
                  <c:v>4.9660855998949671</c:v>
                </c:pt>
                <c:pt idx="298">
                  <c:v>4.9356201452122548</c:v>
                </c:pt>
                <c:pt idx="299">
                  <c:v>5.6180654513401294</c:v>
                </c:pt>
                <c:pt idx="300">
                  <c:v>5.5531171673851247</c:v>
                </c:pt>
                <c:pt idx="301">
                  <c:v>5.7825786357088589</c:v>
                </c:pt>
                <c:pt idx="302">
                  <c:v>5.4896909033826091</c:v>
                </c:pt>
                <c:pt idx="303">
                  <c:v>5.1884850366069202</c:v>
                </c:pt>
                <c:pt idx="304">
                  <c:v>5.3431792870877359</c:v>
                </c:pt>
                <c:pt idx="305">
                  <c:v>5.5340319966677214</c:v>
                </c:pt>
                <c:pt idx="306">
                  <c:v>6.1987122681956066</c:v>
                </c:pt>
                <c:pt idx="307">
                  <c:v>6.3756254507871688</c:v>
                </c:pt>
                <c:pt idx="308">
                  <c:v>6.0622267151384222</c:v>
                </c:pt>
                <c:pt idx="309">
                  <c:v>5.7436497954070092</c:v>
                </c:pt>
                <c:pt idx="310">
                  <c:v>5.6749773547277869</c:v>
                </c:pt>
                <c:pt idx="311">
                  <c:v>5.3496942534334826</c:v>
                </c:pt>
                <c:pt idx="312">
                  <c:v>6.2503041589751547</c:v>
                </c:pt>
                <c:pt idx="313">
                  <c:v>7.3907643600387587</c:v>
                </c:pt>
                <c:pt idx="314">
                  <c:v>7.305856346187511</c:v>
                </c:pt>
                <c:pt idx="315">
                  <c:v>7.2221449244454163</c:v>
                </c:pt>
                <c:pt idx="316">
                  <c:v>6.8902613131576516</c:v>
                </c:pt>
                <c:pt idx="317">
                  <c:v>6.5526773226485773</c:v>
                </c:pt>
                <c:pt idx="318">
                  <c:v>6.2032706608124224</c:v>
                </c:pt>
                <c:pt idx="319">
                  <c:v>5.6119422724254946</c:v>
                </c:pt>
                <c:pt idx="320">
                  <c:v>5.5107847146409767</c:v>
                </c:pt>
                <c:pt idx="321">
                  <c:v>5.6366183999490147</c:v>
                </c:pt>
                <c:pt idx="322">
                  <c:v>6.0288127865492243</c:v>
                </c:pt>
                <c:pt idx="323">
                  <c:v>5.6728841388052436</c:v>
                </c:pt>
                <c:pt idx="324">
                  <c:v>6.3024544589658831</c:v>
                </c:pt>
                <c:pt idx="325">
                  <c:v>5.9406733637560762</c:v>
                </c:pt>
                <c:pt idx="326">
                  <c:v>6.07374076769932</c:v>
                </c:pt>
                <c:pt idx="327">
                  <c:v>6.6779449439266898</c:v>
                </c:pt>
                <c:pt idx="328">
                  <c:v>7.2955960862344966</c:v>
                </c:pt>
                <c:pt idx="329">
                  <c:v>7.6617027122081254</c:v>
                </c:pt>
                <c:pt idx="330">
                  <c:v>7.3096866914326597</c:v>
                </c:pt>
                <c:pt idx="331">
                  <c:v>6.9397323142736704</c:v>
                </c:pt>
                <c:pt idx="332">
                  <c:v>7.2986283822374114</c:v>
                </c:pt>
                <c:pt idx="333">
                  <c:v>7.9101489207278917</c:v>
                </c:pt>
                <c:pt idx="334">
                  <c:v>7.5328287266994209</c:v>
                </c:pt>
                <c:pt idx="335">
                  <c:v>7.1639288868431379</c:v>
                </c:pt>
                <c:pt idx="336">
                  <c:v>7.0168876499454598</c:v>
                </c:pt>
                <c:pt idx="337">
                  <c:v>7.3254476601954934</c:v>
                </c:pt>
                <c:pt idx="338">
                  <c:v>7.6904080822639571</c:v>
                </c:pt>
                <c:pt idx="339">
                  <c:v>7.8002412254528224</c:v>
                </c:pt>
                <c:pt idx="340">
                  <c:v>7.4136507126890763</c:v>
                </c:pt>
                <c:pt idx="341">
                  <c:v>7.0311112603969832</c:v>
                </c:pt>
                <c:pt idx="342">
                  <c:v>6.6345524435029972</c:v>
                </c:pt>
                <c:pt idx="343">
                  <c:v>6.7467236767656402</c:v>
                </c:pt>
                <c:pt idx="344">
                  <c:v>6.4069503589666397</c:v>
                </c:pt>
                <c:pt idx="345">
                  <c:v>7.917302501760247</c:v>
                </c:pt>
                <c:pt idx="346">
                  <c:v>8.066828928446597</c:v>
                </c:pt>
                <c:pt idx="347">
                  <c:v>7.6801679532484002</c:v>
                </c:pt>
                <c:pt idx="348">
                  <c:v>6.7969170500862788</c:v>
                </c:pt>
                <c:pt idx="349">
                  <c:v>6.411313183039681</c:v>
                </c:pt>
                <c:pt idx="350">
                  <c:v>4.5445695723906852</c:v>
                </c:pt>
                <c:pt idx="351">
                  <c:v>4.1478429992618828</c:v>
                </c:pt>
                <c:pt idx="352">
                  <c:v>2.3056685995139499</c:v>
                </c:pt>
                <c:pt idx="353">
                  <c:v>0.93306134667517426</c:v>
                </c:pt>
                <c:pt idx="354">
                  <c:v>-1.422671049346576</c:v>
                </c:pt>
                <c:pt idx="355">
                  <c:v>-4.0250078404279463</c:v>
                </c:pt>
                <c:pt idx="356">
                  <c:v>-4.4099325689352904</c:v>
                </c:pt>
                <c:pt idx="357">
                  <c:v>-4.7984719839875822</c:v>
                </c:pt>
                <c:pt idx="358">
                  <c:v>-5.196226558713704</c:v>
                </c:pt>
                <c:pt idx="359">
                  <c:v>-5.5958273611927609</c:v>
                </c:pt>
                <c:pt idx="360">
                  <c:v>-5.7352859931017406</c:v>
                </c:pt>
                <c:pt idx="361">
                  <c:v>-5.4008831126205052</c:v>
                </c:pt>
                <c:pt idx="362">
                  <c:v>-4.0846239092570329</c:v>
                </c:pt>
                <c:pt idx="363">
                  <c:v>-3.982159878374091</c:v>
                </c:pt>
                <c:pt idx="364">
                  <c:v>-2.1742954496835689</c:v>
                </c:pt>
                <c:pt idx="365">
                  <c:v>-2.561980605755394</c:v>
                </c:pt>
                <c:pt idx="366">
                  <c:v>-1.9697912601545231</c:v>
                </c:pt>
                <c:pt idx="367">
                  <c:v>-2.3612482866966502</c:v>
                </c:pt>
                <c:pt idx="368">
                  <c:v>-2.744626657749563</c:v>
                </c:pt>
                <c:pt idx="369">
                  <c:v>-3.1733279892200699</c:v>
                </c:pt>
                <c:pt idx="370">
                  <c:v>-3.5585921167320009</c:v>
                </c:pt>
                <c:pt idx="371">
                  <c:v>-3.944372289827299</c:v>
                </c:pt>
                <c:pt idx="372">
                  <c:v>-4.2834633180756043</c:v>
                </c:pt>
                <c:pt idx="373">
                  <c:v>-3.7339757226450558</c:v>
                </c:pt>
                <c:pt idx="374">
                  <c:v>-3.3935429688336569</c:v>
                </c:pt>
                <c:pt idx="375">
                  <c:v>-2.053585554012642</c:v>
                </c:pt>
                <c:pt idx="376">
                  <c:v>-1.199326141793762</c:v>
                </c:pt>
                <c:pt idx="377">
                  <c:v>-0.61286313441496532</c:v>
                </c:pt>
                <c:pt idx="378">
                  <c:v>-0.73123275358616979</c:v>
                </c:pt>
                <c:pt idx="379">
                  <c:v>-0.86844731490998583</c:v>
                </c:pt>
                <c:pt idx="380">
                  <c:v>-1.233269867139569</c:v>
                </c:pt>
                <c:pt idx="381">
                  <c:v>-1.6082246751306291</c:v>
                </c:pt>
                <c:pt idx="382">
                  <c:v>-1.974832391991697</c:v>
                </c:pt>
                <c:pt idx="383">
                  <c:v>-2.3414529876257011</c:v>
                </c:pt>
                <c:pt idx="384">
                  <c:v>-2.9478950663639978</c:v>
                </c:pt>
                <c:pt idx="385">
                  <c:v>-3.5599118080839669</c:v>
                </c:pt>
                <c:pt idx="386">
                  <c:v>-3.9309501680008339</c:v>
                </c:pt>
                <c:pt idx="387">
                  <c:v>-4.2973129720626284</c:v>
                </c:pt>
                <c:pt idx="388">
                  <c:v>-5.1387831644663891</c:v>
                </c:pt>
                <c:pt idx="389">
                  <c:v>-5.5010771814557424</c:v>
                </c:pt>
                <c:pt idx="390">
                  <c:v>-5.3781570659603801</c:v>
                </c:pt>
                <c:pt idx="391">
                  <c:v>-5.4835974046468721</c:v>
                </c:pt>
                <c:pt idx="392">
                  <c:v>-5.1024400169281989</c:v>
                </c:pt>
                <c:pt idx="393">
                  <c:v>-5.4582704600142344</c:v>
                </c:pt>
                <c:pt idx="394">
                  <c:v>-3.8395499788195759</c:v>
                </c:pt>
                <c:pt idx="395">
                  <c:v>-2.467457452132066</c:v>
                </c:pt>
                <c:pt idx="396">
                  <c:v>-2.3215004299958082</c:v>
                </c:pt>
                <c:pt idx="397">
                  <c:v>-0.71972012622086368</c:v>
                </c:pt>
                <c:pt idx="398">
                  <c:v>-1.056201200270777</c:v>
                </c:pt>
                <c:pt idx="399">
                  <c:v>-1.141410337131759</c:v>
                </c:pt>
                <c:pt idx="400">
                  <c:v>-1.4743411478717969</c:v>
                </c:pt>
                <c:pt idx="401">
                  <c:v>-1.5585618957208569</c:v>
                </c:pt>
                <c:pt idx="402">
                  <c:v>-1.8847634482662561</c:v>
                </c:pt>
                <c:pt idx="403">
                  <c:v>-2.2135548954782962</c:v>
                </c:pt>
                <c:pt idx="404">
                  <c:v>-2.5317559923604449</c:v>
                </c:pt>
                <c:pt idx="405">
                  <c:v>-2.847746916825884</c:v>
                </c:pt>
                <c:pt idx="406">
                  <c:v>-2.94661077586602</c:v>
                </c:pt>
                <c:pt idx="407">
                  <c:v>-3.2591725888568699</c:v>
                </c:pt>
                <c:pt idx="408">
                  <c:v>-3.565432718303299</c:v>
                </c:pt>
                <c:pt idx="409">
                  <c:v>-3.5960197143459709</c:v>
                </c:pt>
                <c:pt idx="410">
                  <c:v>-3.9047695580275099</c:v>
                </c:pt>
                <c:pt idx="411">
                  <c:v>-3.4611326181467059</c:v>
                </c:pt>
                <c:pt idx="412">
                  <c:v>-3.056720054552216</c:v>
                </c:pt>
                <c:pt idx="413">
                  <c:v>-3.0779105680147718</c:v>
                </c:pt>
                <c:pt idx="414">
                  <c:v>-2.6612380746925619</c:v>
                </c:pt>
                <c:pt idx="415">
                  <c:v>-2.4548143017298401</c:v>
                </c:pt>
                <c:pt idx="416">
                  <c:v>-2.2392285607492401</c:v>
                </c:pt>
                <c:pt idx="417">
                  <c:v>-2.5157075009902878</c:v>
                </c:pt>
                <c:pt idx="418">
                  <c:v>-3.0490626498716722</c:v>
                </c:pt>
                <c:pt idx="419">
                  <c:v>-3.0711137091653029</c:v>
                </c:pt>
                <c:pt idx="420">
                  <c:v>-3.3030064995287201</c:v>
                </c:pt>
                <c:pt idx="421">
                  <c:v>-3.5936066612833599</c:v>
                </c:pt>
                <c:pt idx="422">
                  <c:v>-3.8565805842362408</c:v>
                </c:pt>
                <c:pt idx="423">
                  <c:v>-3.630292168596895</c:v>
                </c:pt>
                <c:pt idx="424">
                  <c:v>-3.875814684748804</c:v>
                </c:pt>
                <c:pt idx="425">
                  <c:v>-3.6385999911052811</c:v>
                </c:pt>
                <c:pt idx="426">
                  <c:v>-3.8847728806592561</c:v>
                </c:pt>
                <c:pt idx="427">
                  <c:v>-3.1351375343687948</c:v>
                </c:pt>
                <c:pt idx="428">
                  <c:v>-2.8832697290742431</c:v>
                </c:pt>
                <c:pt idx="429">
                  <c:v>-2.624758107377744</c:v>
                </c:pt>
                <c:pt idx="430">
                  <c:v>-2.3580051416846</c:v>
                </c:pt>
                <c:pt idx="431">
                  <c:v>-2.5796986945135529</c:v>
                </c:pt>
                <c:pt idx="432">
                  <c:v>-2.3088121706476268</c:v>
                </c:pt>
                <c:pt idx="433">
                  <c:v>-2.5278853521477629</c:v>
                </c:pt>
                <c:pt idx="434">
                  <c:v>-2.2470064109832042</c:v>
                </c:pt>
                <c:pt idx="435">
                  <c:v>-1.9641979828181491</c:v>
                </c:pt>
                <c:pt idx="436">
                  <c:v>-2.1649477530821168</c:v>
                </c:pt>
                <c:pt idx="437">
                  <c:v>-2.1212563669063509</c:v>
                </c:pt>
                <c:pt idx="438">
                  <c:v>-2.074594330694254</c:v>
                </c:pt>
                <c:pt idx="439">
                  <c:v>-2.010051321644255</c:v>
                </c:pt>
                <c:pt idx="440">
                  <c:v>-1.950661397118012</c:v>
                </c:pt>
                <c:pt idx="441">
                  <c:v>-1.6389782385823539</c:v>
                </c:pt>
                <c:pt idx="442">
                  <c:v>-1.562489619548558</c:v>
                </c:pt>
                <c:pt idx="443">
                  <c:v>-1.729122008753194</c:v>
                </c:pt>
                <c:pt idx="444">
                  <c:v>-1.652727849912736</c:v>
                </c:pt>
                <c:pt idx="445">
                  <c:v>-1.564749128958425</c:v>
                </c:pt>
                <c:pt idx="446">
                  <c:v>-1.4798349535423649</c:v>
                </c:pt>
                <c:pt idx="447">
                  <c:v>-1.629173530614509</c:v>
                </c:pt>
                <c:pt idx="448">
                  <c:v>-1.537075763519965</c:v>
                </c:pt>
                <c:pt idx="449">
                  <c:v>-1.4298087914638129</c:v>
                </c:pt>
                <c:pt idx="450">
                  <c:v>-1.565430634675238</c:v>
                </c:pt>
                <c:pt idx="451">
                  <c:v>-1.4567391514788139</c:v>
                </c:pt>
                <c:pt idx="452">
                  <c:v>-1.5851770575524711</c:v>
                </c:pt>
                <c:pt idx="453">
                  <c:v>-1.4579262605408589</c:v>
                </c:pt>
                <c:pt idx="454">
                  <c:v>-1.331966025769191</c:v>
                </c:pt>
                <c:pt idx="455">
                  <c:v>-1.1948870275445529</c:v>
                </c:pt>
                <c:pt idx="456">
                  <c:v>-1.3003909835956049</c:v>
                </c:pt>
                <c:pt idx="457">
                  <c:v>-1.399161041712119</c:v>
                </c:pt>
                <c:pt idx="458">
                  <c:v>-1.257270769366158</c:v>
                </c:pt>
                <c:pt idx="459">
                  <c:v>-1.3517382943501559</c:v>
                </c:pt>
                <c:pt idx="460">
                  <c:v>-1.4382300750664569</c:v>
                </c:pt>
                <c:pt idx="461">
                  <c:v>-1.2706672252372191</c:v>
                </c:pt>
                <c:pt idx="462">
                  <c:v>-1.596705211125538</c:v>
                </c:pt>
                <c:pt idx="463">
                  <c:v>-1.1781975582774751</c:v>
                </c:pt>
                <c:pt idx="464">
                  <c:v>-1.244160946772723</c:v>
                </c:pt>
                <c:pt idx="465">
                  <c:v>-1.3058443253782459</c:v>
                </c:pt>
                <c:pt idx="466">
                  <c:v>-1.3620466812800489</c:v>
                </c:pt>
                <c:pt idx="467">
                  <c:v>-1.414081388433402</c:v>
                </c:pt>
                <c:pt idx="468">
                  <c:v>-1.210425037348585</c:v>
                </c:pt>
                <c:pt idx="469">
                  <c:v>-1.251252804936769</c:v>
                </c:pt>
                <c:pt idx="470">
                  <c:v>-1.287446422628989</c:v>
                </c:pt>
                <c:pt idx="471">
                  <c:v>-1.3186647082977461</c:v>
                </c:pt>
                <c:pt idx="472">
                  <c:v>-1.3447123992061729</c:v>
                </c:pt>
                <c:pt idx="473">
                  <c:v>-1.3659073477454911</c:v>
                </c:pt>
                <c:pt idx="474">
                  <c:v>-1.3821190088894471</c:v>
                </c:pt>
                <c:pt idx="475">
                  <c:v>-1.3931874633734369</c:v>
                </c:pt>
                <c:pt idx="476">
                  <c:v>-1.398912774731627</c:v>
                </c:pt>
                <c:pt idx="477">
                  <c:v>-1.3996636557973261</c:v>
                </c:pt>
                <c:pt idx="478">
                  <c:v>-1.395310245973661</c:v>
                </c:pt>
                <c:pt idx="479">
                  <c:v>-1.385934265136058</c:v>
                </c:pt>
                <c:pt idx="480">
                  <c:v>-1.369382657469487</c:v>
                </c:pt>
                <c:pt idx="481">
                  <c:v>-1.3488645284988079</c:v>
                </c:pt>
                <c:pt idx="482">
                  <c:v>-1.323342849556695</c:v>
                </c:pt>
                <c:pt idx="483">
                  <c:v>-1.2928799274788501</c:v>
                </c:pt>
                <c:pt idx="484">
                  <c:v>-1.505926612226915</c:v>
                </c:pt>
                <c:pt idx="485">
                  <c:v>-1.4650122128294361</c:v>
                </c:pt>
                <c:pt idx="486">
                  <c:v>-1.4198705236042031</c:v>
                </c:pt>
                <c:pt idx="487">
                  <c:v>-1.3686735748159999</c:v>
                </c:pt>
                <c:pt idx="488">
                  <c:v>-1.80282590510609</c:v>
                </c:pt>
                <c:pt idx="489">
                  <c:v>-1.7423992884467909</c:v>
                </c:pt>
                <c:pt idx="490">
                  <c:v>-1.67595020778802</c:v>
                </c:pt>
                <c:pt idx="491">
                  <c:v>-1.8451455527365681</c:v>
                </c:pt>
                <c:pt idx="492">
                  <c:v>-2.0193974229798068</c:v>
                </c:pt>
                <c:pt idx="493">
                  <c:v>-2.178892007390516</c:v>
                </c:pt>
                <c:pt idx="494">
                  <c:v>-2.3407716912025478</c:v>
                </c:pt>
                <c:pt idx="495">
                  <c:v>-2.2496974544548038</c:v>
                </c:pt>
                <c:pt idx="496">
                  <c:v>-2.154579181426755</c:v>
                </c:pt>
                <c:pt idx="497">
                  <c:v>-2.2951853611501178</c:v>
                </c:pt>
                <c:pt idx="498">
                  <c:v>-2.438837827530278</c:v>
                </c:pt>
                <c:pt idx="499">
                  <c:v>-2.330980517355528</c:v>
                </c:pt>
                <c:pt idx="500">
                  <c:v>-2.2152035137458199</c:v>
                </c:pt>
                <c:pt idx="501">
                  <c:v>-2.3301230734500682</c:v>
                </c:pt>
                <c:pt idx="502">
                  <c:v>-2.4459969537078901</c:v>
                </c:pt>
                <c:pt idx="503">
                  <c:v>-2.5642849084760542</c:v>
                </c:pt>
                <c:pt idx="504">
                  <c:v>-2.6717208975912849</c:v>
                </c:pt>
                <c:pt idx="505">
                  <c:v>-3.0173157288068349</c:v>
                </c:pt>
                <c:pt idx="506">
                  <c:v>-2.8738183353473801</c:v>
                </c:pt>
                <c:pt idx="507">
                  <c:v>-3.2166735870044358</c:v>
                </c:pt>
                <c:pt idx="508">
                  <c:v>-3.0578928061109418</c:v>
                </c:pt>
                <c:pt idx="509">
                  <c:v>-3.1538740992343719</c:v>
                </c:pt>
                <c:pt idx="510">
                  <c:v>-3.228193770902124</c:v>
                </c:pt>
                <c:pt idx="511">
                  <c:v>-3.056403859131422</c:v>
                </c:pt>
                <c:pt idx="512">
                  <c:v>-2.8854868242249272</c:v>
                </c:pt>
                <c:pt idx="513">
                  <c:v>-2.7106775545111361</c:v>
                </c:pt>
                <c:pt idx="514">
                  <c:v>-3.5078699586806579</c:v>
                </c:pt>
                <c:pt idx="515">
                  <c:v>-3.319137326185682</c:v>
                </c:pt>
                <c:pt idx="516">
                  <c:v>-3.368266591754661</c:v>
                </c:pt>
                <c:pt idx="517">
                  <c:v>-3.658722677352785</c:v>
                </c:pt>
                <c:pt idx="518">
                  <c:v>-3.7115731617952861</c:v>
                </c:pt>
                <c:pt idx="519">
                  <c:v>-4.2383749212761472</c:v>
                </c:pt>
                <c:pt idx="520">
                  <c:v>-4.0328465637433624</c:v>
                </c:pt>
                <c:pt idx="521">
                  <c:v>-4.3119229062968714</c:v>
                </c:pt>
                <c:pt idx="522">
                  <c:v>-4.0923212018351478</c:v>
                </c:pt>
                <c:pt idx="523">
                  <c:v>-4.3582947857891554</c:v>
                </c:pt>
                <c:pt idx="524">
                  <c:v>-4.13024445803444</c:v>
                </c:pt>
                <c:pt idx="525">
                  <c:v>-3.903169914927588</c:v>
                </c:pt>
                <c:pt idx="526">
                  <c:v>-4.890666557551242</c:v>
                </c:pt>
                <c:pt idx="527">
                  <c:v>-4.6546080151445324</c:v>
                </c:pt>
                <c:pt idx="528">
                  <c:v>-4.649247436471569</c:v>
                </c:pt>
                <c:pt idx="529">
                  <c:v>-4.4043252150950991</c:v>
                </c:pt>
                <c:pt idx="530">
                  <c:v>-4.3789546132259716</c:v>
                </c:pt>
                <c:pt idx="531">
                  <c:v>-4.3898638294338923</c:v>
                </c:pt>
                <c:pt idx="532">
                  <c:v>-4.1038938478513387</c:v>
                </c:pt>
                <c:pt idx="533">
                  <c:v>-3.8717672799230631</c:v>
                </c:pt>
                <c:pt idx="534">
                  <c:v>-4.3133312202415652</c:v>
                </c:pt>
                <c:pt idx="535">
                  <c:v>-4.5363328886793974</c:v>
                </c:pt>
                <c:pt idx="536">
                  <c:v>-4.5029999880430864</c:v>
                </c:pt>
                <c:pt idx="537">
                  <c:v>-4.7118584637346714</c:v>
                </c:pt>
                <c:pt idx="538">
                  <c:v>-4.4387039391522194</c:v>
                </c:pt>
                <c:pt idx="539">
                  <c:v>-4.1609864299719277</c:v>
                </c:pt>
                <c:pt idx="540">
                  <c:v>-4.6013812130836982</c:v>
                </c:pt>
                <c:pt idx="541">
                  <c:v>-4.3077117673578584</c:v>
                </c:pt>
                <c:pt idx="542">
                  <c:v>-5.7273648199614229</c:v>
                </c:pt>
                <c:pt idx="543">
                  <c:v>-5.428920153502105</c:v>
                </c:pt>
                <c:pt idx="544">
                  <c:v>-5.1325721527582573</c:v>
                </c:pt>
                <c:pt idx="545">
                  <c:v>-5.074462708662935</c:v>
                </c:pt>
                <c:pt idx="546">
                  <c:v>-4.766793850673082</c:v>
                </c:pt>
                <c:pt idx="547">
                  <c:v>-4.4612201608250066</c:v>
                </c:pt>
                <c:pt idx="548">
                  <c:v>-4.1444242705342731</c:v>
                </c:pt>
                <c:pt idx="549">
                  <c:v>-6.2759173936539696</c:v>
                </c:pt>
                <c:pt idx="550">
                  <c:v>-6.4436619259382164</c:v>
                </c:pt>
                <c:pt idx="551">
                  <c:v>-6.1218032300575658</c:v>
                </c:pt>
                <c:pt idx="552">
                  <c:v>-5.7956929181851544</c:v>
                </c:pt>
                <c:pt idx="553">
                  <c:v>-5.4699876949010786</c:v>
                </c:pt>
                <c:pt idx="554">
                  <c:v>-5.1034671808423866</c:v>
                </c:pt>
                <c:pt idx="555">
                  <c:v>-4.7695133486515147</c:v>
                </c:pt>
                <c:pt idx="556">
                  <c:v>-4.4412014818539092</c:v>
                </c:pt>
                <c:pt idx="557">
                  <c:v>-4.833316473419984</c:v>
                </c:pt>
                <c:pt idx="558">
                  <c:v>-5.2259035010299897</c:v>
                </c:pt>
                <c:pt idx="559">
                  <c:v>-5.3720348661264836</c:v>
                </c:pt>
                <c:pt idx="560">
                  <c:v>-5.0271080728983009</c:v>
                </c:pt>
                <c:pt idx="561">
                  <c:v>-4.6745268677628644</c:v>
                </c:pt>
                <c:pt idx="562">
                  <c:v>-4.3217677330917184</c:v>
                </c:pt>
                <c:pt idx="563">
                  <c:v>-4.7101921165858016</c:v>
                </c:pt>
                <c:pt idx="564">
                  <c:v>-5.3249157760275239</c:v>
                </c:pt>
                <c:pt idx="565">
                  <c:v>-4.962757878453175</c:v>
                </c:pt>
                <c:pt idx="566">
                  <c:v>-5.0848553987197249</c:v>
                </c:pt>
                <c:pt idx="567">
                  <c:v>-4.7184268721412366</c:v>
                </c:pt>
                <c:pt idx="568">
                  <c:v>-4.354679839244568</c:v>
                </c:pt>
                <c:pt idx="569">
                  <c:v>-3.9904780452729369</c:v>
                </c:pt>
                <c:pt idx="570">
                  <c:v>-3.6248851479019781</c:v>
                </c:pt>
                <c:pt idx="571">
                  <c:v>-4.4785126521195204</c:v>
                </c:pt>
                <c:pt idx="572">
                  <c:v>-5.5699307544443846</c:v>
                </c:pt>
                <c:pt idx="573">
                  <c:v>-6.9032395911083313</c:v>
                </c:pt>
                <c:pt idx="574">
                  <c:v>-6.571483413272631</c:v>
                </c:pt>
                <c:pt idx="575">
                  <c:v>-6.1972302649394919</c:v>
                </c:pt>
                <c:pt idx="576">
                  <c:v>-5.33313068999189</c:v>
                </c:pt>
                <c:pt idx="577">
                  <c:v>-4.9443638767833136</c:v>
                </c:pt>
                <c:pt idx="578">
                  <c:v>-4.5640660539498867</c:v>
                </c:pt>
                <c:pt idx="579">
                  <c:v>-4.1895575470977633</c:v>
                </c:pt>
                <c:pt idx="580">
                  <c:v>-3.567426455711967</c:v>
                </c:pt>
                <c:pt idx="581">
                  <c:v>-3.181456162257803</c:v>
                </c:pt>
                <c:pt idx="582">
                  <c:v>-5.4525140314888176</c:v>
                </c:pt>
                <c:pt idx="583">
                  <c:v>-5.2966927104970978</c:v>
                </c:pt>
                <c:pt idx="584">
                  <c:v>-5.6414760450265646</c:v>
                </c:pt>
                <c:pt idx="585">
                  <c:v>-5.250694757857076</c:v>
                </c:pt>
                <c:pt idx="586">
                  <c:v>-4.8646463843983554</c:v>
                </c:pt>
                <c:pt idx="587">
                  <c:v>-4.7192208254988657</c:v>
                </c:pt>
                <c:pt idx="588">
                  <c:v>-4.3787508149691234</c:v>
                </c:pt>
                <c:pt idx="589">
                  <c:v>-5.4604770043153508</c:v>
                </c:pt>
                <c:pt idx="590">
                  <c:v>-6.4804806018900649</c:v>
                </c:pt>
                <c:pt idx="591">
                  <c:v>-8.0539786164402187</c:v>
                </c:pt>
                <c:pt idx="592">
                  <c:v>-8.3925279625860867</c:v>
                </c:pt>
                <c:pt idx="593">
                  <c:v>-7.7592154665049407</c:v>
                </c:pt>
                <c:pt idx="594">
                  <c:v>-4.9181578552115468</c:v>
                </c:pt>
                <c:pt idx="595">
                  <c:v>-3.7970494389907121</c:v>
                </c:pt>
                <c:pt idx="596">
                  <c:v>-0.22131833725686079</c:v>
                </c:pt>
                <c:pt idx="597">
                  <c:v>0.17411923247195199</c:v>
                </c:pt>
                <c:pt idx="598">
                  <c:v>2.5054990828890031</c:v>
                </c:pt>
                <c:pt idx="599">
                  <c:v>2.8989588539937192</c:v>
                </c:pt>
                <c:pt idx="600">
                  <c:v>3.2859188283144651</c:v>
                </c:pt>
                <c:pt idx="601">
                  <c:v>2.945650076715765</c:v>
                </c:pt>
                <c:pt idx="602">
                  <c:v>3.3304352098875261</c:v>
                </c:pt>
                <c:pt idx="603">
                  <c:v>1.5201791557415729</c:v>
                </c:pt>
                <c:pt idx="604">
                  <c:v>1.91166930068033</c:v>
                </c:pt>
                <c:pt idx="605">
                  <c:v>1.0867767594582181</c:v>
                </c:pt>
                <c:pt idx="606">
                  <c:v>0.98458275916090088</c:v>
                </c:pt>
                <c:pt idx="607">
                  <c:v>1.374558524774784</c:v>
                </c:pt>
                <c:pt idx="608">
                  <c:v>1.7585618616868151</c:v>
                </c:pt>
                <c:pt idx="609">
                  <c:v>2.1441783685503988</c:v>
                </c:pt>
                <c:pt idx="610">
                  <c:v>2.5277268570337701</c:v>
                </c:pt>
                <c:pt idx="611">
                  <c:v>2.9153258480200459</c:v>
                </c:pt>
                <c:pt idx="612">
                  <c:v>3.3015008496602429</c:v>
                </c:pt>
                <c:pt idx="613">
                  <c:v>3.2038979696758929</c:v>
                </c:pt>
                <c:pt idx="614">
                  <c:v>2.8490833065013699</c:v>
                </c:pt>
                <c:pt idx="615">
                  <c:v>2.4915300291895899</c:v>
                </c:pt>
                <c:pt idx="616">
                  <c:v>1.1446765712229019</c:v>
                </c:pt>
                <c:pt idx="617">
                  <c:v>0.5822303512329654</c:v>
                </c:pt>
                <c:pt idx="618">
                  <c:v>-1.2406413939894489</c:v>
                </c:pt>
                <c:pt idx="619">
                  <c:v>-1.3537966120481431</c:v>
                </c:pt>
                <c:pt idx="620">
                  <c:v>-1.9504777252229251</c:v>
                </c:pt>
                <c:pt idx="621">
                  <c:v>-1.577351651491568</c:v>
                </c:pt>
                <c:pt idx="622">
                  <c:v>-1.2064841980185861</c:v>
                </c:pt>
                <c:pt idx="623">
                  <c:v>-0.58973819473283129</c:v>
                </c:pt>
                <c:pt idx="624">
                  <c:v>0.26410588047880879</c:v>
                </c:pt>
                <c:pt idx="625">
                  <c:v>0.6242260508871027</c:v>
                </c:pt>
                <c:pt idx="626">
                  <c:v>1.232610316802436</c:v>
                </c:pt>
                <c:pt idx="627">
                  <c:v>1.595197099092758</c:v>
                </c:pt>
                <c:pt idx="628">
                  <c:v>1.4680798962840531</c:v>
                </c:pt>
                <c:pt idx="629">
                  <c:v>0.84217973666028456</c:v>
                </c:pt>
                <c:pt idx="630">
                  <c:v>1.1984162939289149</c:v>
                </c:pt>
                <c:pt idx="631">
                  <c:v>-1.8789822030039429</c:v>
                </c:pt>
                <c:pt idx="632">
                  <c:v>-2.4964543083349331</c:v>
                </c:pt>
                <c:pt idx="633">
                  <c:v>-3.3688661975292291</c:v>
                </c:pt>
                <c:pt idx="634">
                  <c:v>-3.983385076204343</c:v>
                </c:pt>
                <c:pt idx="635">
                  <c:v>-3.6407223507610809</c:v>
                </c:pt>
                <c:pt idx="636">
                  <c:v>-3.2994147140373968</c:v>
                </c:pt>
                <c:pt idx="637">
                  <c:v>-2.952304203537409</c:v>
                </c:pt>
                <c:pt idx="638">
                  <c:v>-2.6174673621723339</c:v>
                </c:pt>
                <c:pt idx="639">
                  <c:v>-2.2800062179794911</c:v>
                </c:pt>
                <c:pt idx="640">
                  <c:v>-1.949810288800961</c:v>
                </c:pt>
                <c:pt idx="641">
                  <c:v>-2.3591458074221241</c:v>
                </c:pt>
                <c:pt idx="642">
                  <c:v>-2.0326869662724221</c:v>
                </c:pt>
                <c:pt idx="643">
                  <c:v>-3.1679395282842511</c:v>
                </c:pt>
                <c:pt idx="644">
                  <c:v>-2.8467394262079888</c:v>
                </c:pt>
                <c:pt idx="645">
                  <c:v>-3.5085821140139331</c:v>
                </c:pt>
                <c:pt idx="646">
                  <c:v>-4.180267729702706</c:v>
                </c:pt>
                <c:pt idx="647">
                  <c:v>-3.8631685260848769</c:v>
                </c:pt>
                <c:pt idx="648">
                  <c:v>-4.0453691057474543</c:v>
                </c:pt>
                <c:pt idx="649">
                  <c:v>-3.74072352941127</c:v>
                </c:pt>
                <c:pt idx="650">
                  <c:v>-3.439032036439698</c:v>
                </c:pt>
                <c:pt idx="651">
                  <c:v>-3.137582091872019</c:v>
                </c:pt>
                <c:pt idx="652">
                  <c:v>-3.3352758393548361</c:v>
                </c:pt>
                <c:pt idx="653">
                  <c:v>-3.0452064490118862</c:v>
                </c:pt>
                <c:pt idx="654">
                  <c:v>-2.9910880090044709</c:v>
                </c:pt>
                <c:pt idx="655">
                  <c:v>-2.707379434030202</c:v>
                </c:pt>
                <c:pt idx="656">
                  <c:v>-2.9140054514721498</c:v>
                </c:pt>
                <c:pt idx="657">
                  <c:v>-2.6375684648196231</c:v>
                </c:pt>
                <c:pt idx="658">
                  <c:v>-2.8509016012456239</c:v>
                </c:pt>
                <c:pt idx="659">
                  <c:v>-2.8331308256908869</c:v>
                </c:pt>
                <c:pt idx="660">
                  <c:v>-3.297569069474207</c:v>
                </c:pt>
                <c:pt idx="661">
                  <c:v>-3.034630872557841</c:v>
                </c:pt>
                <c:pt idx="662">
                  <c:v>-2.7737230060304801</c:v>
                </c:pt>
                <c:pt idx="663">
                  <c:v>-2.5244286762681161</c:v>
                </c:pt>
                <c:pt idx="664">
                  <c:v>-3.002111462351138</c:v>
                </c:pt>
                <c:pt idx="665">
                  <c:v>-2.7583514419612811</c:v>
                </c:pt>
                <c:pt idx="666">
                  <c:v>-2.764183914430248</c:v>
                </c:pt>
                <c:pt idx="667">
                  <c:v>-2.7639875256026869</c:v>
                </c:pt>
                <c:pt idx="668">
                  <c:v>-2.5341830258983009</c:v>
                </c:pt>
                <c:pt idx="669">
                  <c:v>-2.2998079608599369</c:v>
                </c:pt>
                <c:pt idx="670">
                  <c:v>-2.0712373328203459</c:v>
                </c:pt>
                <c:pt idx="671">
                  <c:v>-2.3392261693758769</c:v>
                </c:pt>
                <c:pt idx="672">
                  <c:v>-2.3764408227482359</c:v>
                </c:pt>
                <c:pt idx="673">
                  <c:v>-2.162050293870351</c:v>
                </c:pt>
                <c:pt idx="674">
                  <c:v>-2.4308875410932842</c:v>
                </c:pt>
                <c:pt idx="675">
                  <c:v>-1.9880255782489371</c:v>
                </c:pt>
                <c:pt idx="676">
                  <c:v>-2.0046565316044682</c:v>
                </c:pt>
                <c:pt idx="677">
                  <c:v>-1.826282902052583</c:v>
                </c:pt>
                <c:pt idx="678">
                  <c:v>-1.8699074896951799</c:v>
                </c:pt>
                <c:pt idx="679">
                  <c:v>-1.9192899005695949</c:v>
                </c:pt>
                <c:pt idx="680">
                  <c:v>-1.756214045615593</c:v>
                </c:pt>
                <c:pt idx="681">
                  <c:v>-1.8264288719715009</c:v>
                </c:pt>
                <c:pt idx="682">
                  <c:v>-1.652854202085138</c:v>
                </c:pt>
                <c:pt idx="683">
                  <c:v>-1.9715794256245971</c:v>
                </c:pt>
                <c:pt idx="684">
                  <c:v>-1.806834126191049</c:v>
                </c:pt>
                <c:pt idx="685">
                  <c:v>-2.1391136486428621</c:v>
                </c:pt>
                <c:pt idx="686">
                  <c:v>-2.4483381476618722</c:v>
                </c:pt>
                <c:pt idx="687">
                  <c:v>-2.2950449882591069</c:v>
                </c:pt>
                <c:pt idx="688">
                  <c:v>-2.4005741883160279</c:v>
                </c:pt>
                <c:pt idx="689">
                  <c:v>-2.5020950920957721</c:v>
                </c:pt>
                <c:pt idx="690">
                  <c:v>-2.3670466237288679</c:v>
                </c:pt>
                <c:pt idx="691">
                  <c:v>-2.2361313718867</c:v>
                </c:pt>
                <c:pt idx="692">
                  <c:v>-2.5984000298642509</c:v>
                </c:pt>
                <c:pt idx="693">
                  <c:v>-2.477488804125628</c:v>
                </c:pt>
                <c:pt idx="694">
                  <c:v>-2.3600969287220148</c:v>
                </c:pt>
                <c:pt idx="695">
                  <c:v>-2.2502106522565408</c:v>
                </c:pt>
                <c:pt idx="696">
                  <c:v>-2.1436524584647292</c:v>
                </c:pt>
                <c:pt idx="697">
                  <c:v>-2.2903335365357118</c:v>
                </c:pt>
                <c:pt idx="698">
                  <c:v>-2.4340726925774452</c:v>
                </c:pt>
                <c:pt idx="699">
                  <c:v>-2.345338306438435</c:v>
                </c:pt>
                <c:pt idx="700">
                  <c:v>-2.2570115859396789</c:v>
                </c:pt>
                <c:pt idx="701">
                  <c:v>-2.1748309705010769</c:v>
                </c:pt>
                <c:pt idx="702">
                  <c:v>-2.3466016650937149</c:v>
                </c:pt>
                <c:pt idx="703">
                  <c:v>-2.2730207867071779</c:v>
                </c:pt>
                <c:pt idx="704">
                  <c:v>-2.2087662057662669</c:v>
                </c:pt>
                <c:pt idx="705">
                  <c:v>-2.1457327836011761</c:v>
                </c:pt>
                <c:pt idx="706">
                  <c:v>-2.089969623946331</c:v>
                </c:pt>
                <c:pt idx="707">
                  <c:v>-2.0379069797418481</c:v>
                </c:pt>
                <c:pt idx="708">
                  <c:v>-1.9913521584651619</c:v>
                </c:pt>
                <c:pt idx="709">
                  <c:v>-1.949731109698533</c:v>
                </c:pt>
                <c:pt idx="710">
                  <c:v>-2.1528244326495809</c:v>
                </c:pt>
                <c:pt idx="711">
                  <c:v>-2.12100145725752</c:v>
                </c:pt>
                <c:pt idx="712">
                  <c:v>-2.0954774367118891</c:v>
                </c:pt>
                <c:pt idx="713">
                  <c:v>-2.072267205746869</c:v>
                </c:pt>
                <c:pt idx="714">
                  <c:v>-2.0568210169995211</c:v>
                </c:pt>
                <c:pt idx="715">
                  <c:v>-2.0461109612218</c:v>
                </c:pt>
                <c:pt idx="716">
                  <c:v>-1.800748567430261</c:v>
                </c:pt>
                <c:pt idx="717">
                  <c:v>-1.8005842838803829</c:v>
                </c:pt>
                <c:pt idx="718">
                  <c:v>-1.80552960363076</c:v>
                </c:pt>
                <c:pt idx="719">
                  <c:v>-1.8155295750648011</c:v>
                </c:pt>
                <c:pt idx="720">
                  <c:v>-1.830774452511122</c:v>
                </c:pt>
                <c:pt idx="721">
                  <c:v>-1.6009755160919501</c:v>
                </c:pt>
                <c:pt idx="722">
                  <c:v>-1.6267516799558881</c:v>
                </c:pt>
                <c:pt idx="723">
                  <c:v>-1.4170264345426631</c:v>
                </c:pt>
                <c:pt idx="724">
                  <c:v>-1.4527452097520379</c:v>
                </c:pt>
                <c:pt idx="725">
                  <c:v>-1.4930674908456329</c:v>
                </c:pt>
                <c:pt idx="726">
                  <c:v>-1.538141366904455</c:v>
                </c:pt>
                <c:pt idx="727">
                  <c:v>-1.339513387028376</c:v>
                </c:pt>
                <c:pt idx="728">
                  <c:v>-1.3955765439241501</c:v>
                </c:pt>
                <c:pt idx="729">
                  <c:v>-1.45794936812058</c:v>
                </c:pt>
                <c:pt idx="730">
                  <c:v>-1.0340688210850291</c:v>
                </c:pt>
                <c:pt idx="731">
                  <c:v>-1.1045140347147679</c:v>
                </c:pt>
                <c:pt idx="732">
                  <c:v>-1.17924371400585</c:v>
                </c:pt>
                <c:pt idx="733">
                  <c:v>-1.2599136547285641</c:v>
                </c:pt>
                <c:pt idx="734">
                  <c:v>-1.107338855920815</c:v>
                </c:pt>
                <c:pt idx="735">
                  <c:v>-1.199657170600759</c:v>
                </c:pt>
                <c:pt idx="736">
                  <c:v>-1.0440521300545531</c:v>
                </c:pt>
                <c:pt idx="737">
                  <c:v>-1.1442688213327441</c:v>
                </c:pt>
                <c:pt idx="738">
                  <c:v>-1.248092029929595</c:v>
                </c:pt>
                <c:pt idx="739">
                  <c:v>-0.87888338729459292</c:v>
                </c:pt>
                <c:pt idx="740">
                  <c:v>-0.99414464795788149</c:v>
                </c:pt>
                <c:pt idx="741">
                  <c:v>-0.86547529304931459</c:v>
                </c:pt>
                <c:pt idx="742">
                  <c:v>-0.75083861898885118</c:v>
                </c:pt>
                <c:pt idx="743">
                  <c:v>-0.88229556808823872</c:v>
                </c:pt>
                <c:pt idx="744">
                  <c:v>-0.27449396414941418</c:v>
                </c:pt>
                <c:pt idx="745">
                  <c:v>-0.4140456493671536</c:v>
                </c:pt>
                <c:pt idx="746">
                  <c:v>-0.55901368135823759</c:v>
                </c:pt>
                <c:pt idx="747">
                  <c:v>-0.2187890832306465</c:v>
                </c:pt>
                <c:pt idx="748">
                  <c:v>-0.63569872452661969</c:v>
                </c:pt>
                <c:pt idx="749">
                  <c:v>-0.54814920927780975</c:v>
                </c:pt>
                <c:pt idx="750">
                  <c:v>-0.70843556163200105</c:v>
                </c:pt>
                <c:pt idx="751">
                  <c:v>-0.14913998345872409</c:v>
                </c:pt>
                <c:pt idx="752">
                  <c:v>-8.2870860246146094E-2</c:v>
                </c:pt>
                <c:pt idx="753">
                  <c:v>-0.26018383146262641</c:v>
                </c:pt>
                <c:pt idx="754">
                  <c:v>4.32251643177608E-2</c:v>
                </c:pt>
                <c:pt idx="755">
                  <c:v>-0.14071871358930821</c:v>
                </c:pt>
                <c:pt idx="756">
                  <c:v>0.15709135187478299</c:v>
                </c:pt>
                <c:pt idx="757">
                  <c:v>-3.8687970035965691E-2</c:v>
                </c:pt>
                <c:pt idx="758">
                  <c:v>0.49788282554649749</c:v>
                </c:pt>
                <c:pt idx="759">
                  <c:v>0.53745447556707404</c:v>
                </c:pt>
                <c:pt idx="760">
                  <c:v>0.32758550752365068</c:v>
                </c:pt>
                <c:pt idx="761">
                  <c:v>0.35296517095446228</c:v>
                </c:pt>
                <c:pt idx="762">
                  <c:v>0.38382371605007393</c:v>
                </c:pt>
                <c:pt idx="763">
                  <c:v>0.16087539963783121</c:v>
                </c:pt>
                <c:pt idx="764">
                  <c:v>0.17610716397220469</c:v>
                </c:pt>
                <c:pt idx="765">
                  <c:v>0.68574140033868503</c:v>
                </c:pt>
                <c:pt idx="766">
                  <c:v>0.68530097871092721</c:v>
                </c:pt>
                <c:pt idx="767">
                  <c:v>0.93354354445082777</c:v>
                </c:pt>
                <c:pt idx="768">
                  <c:v>1.1820682632698829</c:v>
                </c:pt>
                <c:pt idx="769">
                  <c:v>0.96501411488458189</c:v>
                </c:pt>
                <c:pt idx="770">
                  <c:v>1.69366315130469</c:v>
                </c:pt>
                <c:pt idx="771">
                  <c:v>1.4425958968494681</c:v>
                </c:pt>
                <c:pt idx="772">
                  <c:v>1.4203061208853569</c:v>
                </c:pt>
                <c:pt idx="773">
                  <c:v>1.4119597089111831</c:v>
                </c:pt>
                <c:pt idx="774">
                  <c:v>1.142526360852713</c:v>
                </c:pt>
                <c:pt idx="775">
                  <c:v>1.358336736036506</c:v>
                </c:pt>
                <c:pt idx="776">
                  <c:v>1.564413778001978</c:v>
                </c:pt>
                <c:pt idx="777">
                  <c:v>2.5191242397671938</c:v>
                </c:pt>
                <c:pt idx="778">
                  <c:v>2.7260564835374912</c:v>
                </c:pt>
                <c:pt idx="779">
                  <c:v>2.4467245432403502</c:v>
                </c:pt>
                <c:pt idx="780">
                  <c:v>2.1533780253402308</c:v>
                </c:pt>
                <c:pt idx="781">
                  <c:v>2.1044459735539358</c:v>
                </c:pt>
                <c:pt idx="782">
                  <c:v>1.8109488204162569</c:v>
                </c:pt>
                <c:pt idx="783">
                  <c:v>1.5115501426068081</c:v>
                </c:pt>
                <c:pt idx="784">
                  <c:v>2.4325396524392322</c:v>
                </c:pt>
                <c:pt idx="785">
                  <c:v>2.370260876961908</c:v>
                </c:pt>
                <c:pt idx="786">
                  <c:v>3.524625851073921</c:v>
                </c:pt>
                <c:pt idx="787">
                  <c:v>4.1899757317376896</c:v>
                </c:pt>
                <c:pt idx="788">
                  <c:v>4.1243152225501936</c:v>
                </c:pt>
                <c:pt idx="789">
                  <c:v>3.55797726341271</c:v>
                </c:pt>
                <c:pt idx="790">
                  <c:v>3.4925951348104149</c:v>
                </c:pt>
                <c:pt idx="791">
                  <c:v>3.1706555803907288</c:v>
                </c:pt>
                <c:pt idx="792">
                  <c:v>2.8507496895012419</c:v>
                </c:pt>
                <c:pt idx="793">
                  <c:v>2.524044059331914</c:v>
                </c:pt>
                <c:pt idx="794">
                  <c:v>3.4056907547364972</c:v>
                </c:pt>
                <c:pt idx="795">
                  <c:v>3.5676582187191461</c:v>
                </c:pt>
                <c:pt idx="796">
                  <c:v>3.4669738103891059</c:v>
                </c:pt>
                <c:pt idx="797">
                  <c:v>3.132199505043701</c:v>
                </c:pt>
                <c:pt idx="798">
                  <c:v>3.0014803966308818</c:v>
                </c:pt>
                <c:pt idx="799">
                  <c:v>2.650206772379136</c:v>
                </c:pt>
                <c:pt idx="800">
                  <c:v>2.8015955694929739</c:v>
                </c:pt>
                <c:pt idx="801">
                  <c:v>3.9101847053464951</c:v>
                </c:pt>
                <c:pt idx="802">
                  <c:v>4.2963523660217788</c:v>
                </c:pt>
                <c:pt idx="803">
                  <c:v>4.9172155134521347</c:v>
                </c:pt>
                <c:pt idx="804">
                  <c:v>4.5593150845809589</c:v>
                </c:pt>
                <c:pt idx="805">
                  <c:v>4.2026254772601126</c:v>
                </c:pt>
                <c:pt idx="806">
                  <c:v>3.8398926671290501</c:v>
                </c:pt>
                <c:pt idx="807">
                  <c:v>3.4707127820854282</c:v>
                </c:pt>
                <c:pt idx="808">
                  <c:v>3.11041145536467</c:v>
                </c:pt>
                <c:pt idx="809">
                  <c:v>2.9926220206137368</c:v>
                </c:pt>
                <c:pt idx="810">
                  <c:v>3.6063626659078238</c:v>
                </c:pt>
                <c:pt idx="811">
                  <c:v>3.2465424163480918</c:v>
                </c:pt>
                <c:pt idx="812">
                  <c:v>4.3267825089249916</c:v>
                </c:pt>
                <c:pt idx="813">
                  <c:v>4.2057562368527499</c:v>
                </c:pt>
                <c:pt idx="814">
                  <c:v>4.3235140156579348</c:v>
                </c:pt>
                <c:pt idx="815">
                  <c:v>3.4606657492970778</c:v>
                </c:pt>
                <c:pt idx="816">
                  <c:v>3.0890349283898502</c:v>
                </c:pt>
                <c:pt idx="817">
                  <c:v>2.459770177829284</c:v>
                </c:pt>
                <c:pt idx="818">
                  <c:v>2.3241915712361281</c:v>
                </c:pt>
                <c:pt idx="819">
                  <c:v>2.1757038842084739</c:v>
                </c:pt>
                <c:pt idx="820">
                  <c:v>3.50470484689572</c:v>
                </c:pt>
                <c:pt idx="821">
                  <c:v>3.6083711957945179</c:v>
                </c:pt>
                <c:pt idx="822">
                  <c:v>4.9393243322836904</c:v>
                </c:pt>
                <c:pt idx="823">
                  <c:v>4.558499284539181</c:v>
                </c:pt>
                <c:pt idx="824">
                  <c:v>4.4122392576333027</c:v>
                </c:pt>
                <c:pt idx="825">
                  <c:v>4.0323413065422642</c:v>
                </c:pt>
                <c:pt idx="826">
                  <c:v>3.6445892358252081</c:v>
                </c:pt>
                <c:pt idx="827">
                  <c:v>3.4845340605609749</c:v>
                </c:pt>
                <c:pt idx="828">
                  <c:v>3.3548208148532979</c:v>
                </c:pt>
                <c:pt idx="829">
                  <c:v>4.1926230589475324</c:v>
                </c:pt>
                <c:pt idx="830">
                  <c:v>4.2938832784727481</c:v>
                </c:pt>
                <c:pt idx="831">
                  <c:v>4.8835814394265924</c:v>
                </c:pt>
                <c:pt idx="832">
                  <c:v>4.494405487684304</c:v>
                </c:pt>
                <c:pt idx="833">
                  <c:v>4.1073857868332766</c:v>
                </c:pt>
                <c:pt idx="834">
                  <c:v>3.6927599152738542</c:v>
                </c:pt>
                <c:pt idx="835">
                  <c:v>3.3081364556032899</c:v>
                </c:pt>
                <c:pt idx="836">
                  <c:v>2.9117658630368619</c:v>
                </c:pt>
                <c:pt idx="837">
                  <c:v>2.527979259656036</c:v>
                </c:pt>
                <c:pt idx="838">
                  <c:v>2.375740070421045</c:v>
                </c:pt>
                <c:pt idx="839">
                  <c:v>2.2316863768972439</c:v>
                </c:pt>
                <c:pt idx="840">
                  <c:v>2.8168481034664978</c:v>
                </c:pt>
                <c:pt idx="841">
                  <c:v>3.3968099889328021</c:v>
                </c:pt>
                <c:pt idx="842">
                  <c:v>3.983370742187105</c:v>
                </c:pt>
                <c:pt idx="843">
                  <c:v>4.8158016973801523</c:v>
                </c:pt>
                <c:pt idx="844">
                  <c:v>4.6647791472123856</c:v>
                </c:pt>
                <c:pt idx="845">
                  <c:v>4.2776417514656089</c:v>
                </c:pt>
                <c:pt idx="846">
                  <c:v>3.8853272963170009</c:v>
                </c:pt>
                <c:pt idx="847">
                  <c:v>3.7371779341265778</c:v>
                </c:pt>
                <c:pt idx="848">
                  <c:v>3.345801522762486</c:v>
                </c:pt>
                <c:pt idx="849">
                  <c:v>2.961014775978839</c:v>
                </c:pt>
                <c:pt idx="850">
                  <c:v>2.568920995816939</c:v>
                </c:pt>
                <c:pt idx="851">
                  <c:v>2.4281965900683531</c:v>
                </c:pt>
                <c:pt idx="852">
                  <c:v>2.7779801957325669</c:v>
                </c:pt>
                <c:pt idx="853">
                  <c:v>2.8850958027557851</c:v>
                </c:pt>
                <c:pt idx="854">
                  <c:v>3.226946665242707</c:v>
                </c:pt>
                <c:pt idx="855">
                  <c:v>3.82998563969096</c:v>
                </c:pt>
                <c:pt idx="856">
                  <c:v>4.9242276096017292</c:v>
                </c:pt>
                <c:pt idx="857">
                  <c:v>6.0166877159661567</c:v>
                </c:pt>
                <c:pt idx="858">
                  <c:v>6.364945206931111</c:v>
                </c:pt>
                <c:pt idx="859">
                  <c:v>6.2333356995126792</c:v>
                </c:pt>
                <c:pt idx="860">
                  <c:v>5.6179956566680858</c:v>
                </c:pt>
                <c:pt idx="861">
                  <c:v>4.7598180482395094</c:v>
                </c:pt>
                <c:pt idx="862">
                  <c:v>2.6756384650202278</c:v>
                </c:pt>
                <c:pt idx="863">
                  <c:v>1.3349583978243229</c:v>
                </c:pt>
                <c:pt idx="864">
                  <c:v>-0.75059147473425014</c:v>
                </c:pt>
                <c:pt idx="865">
                  <c:v>-1.366514087467436</c:v>
                </c:pt>
                <c:pt idx="866">
                  <c:v>-3.1911695806761031</c:v>
                </c:pt>
                <c:pt idx="867">
                  <c:v>-3.312865525299713</c:v>
                </c:pt>
                <c:pt idx="868">
                  <c:v>-3.6678037190948491</c:v>
                </c:pt>
                <c:pt idx="869">
                  <c:v>-4.0321337959030066</c:v>
                </c:pt>
                <c:pt idx="870">
                  <c:v>-4.3825062442463718</c:v>
                </c:pt>
                <c:pt idx="871">
                  <c:v>-3.5177496528459931</c:v>
                </c:pt>
                <c:pt idx="872">
                  <c:v>-3.867930787967794</c:v>
                </c:pt>
                <c:pt idx="873">
                  <c:v>-3.036130382287467</c:v>
                </c:pt>
                <c:pt idx="874">
                  <c:v>-1.9174480141412571</c:v>
                </c:pt>
                <c:pt idx="875">
                  <c:v>-0.30056358054602578</c:v>
                </c:pt>
                <c:pt idx="876">
                  <c:v>0.57585283670266563</c:v>
                </c:pt>
                <c:pt idx="877">
                  <c:v>0.4840230293303307</c:v>
                </c:pt>
                <c:pt idx="878">
                  <c:v>2.3443232076635918</c:v>
                </c:pt>
                <c:pt idx="879">
                  <c:v>2.4909108365870911</c:v>
                </c:pt>
                <c:pt idx="880">
                  <c:v>2.9379762786498418</c:v>
                </c:pt>
                <c:pt idx="881">
                  <c:v>3.0564591403860111</c:v>
                </c:pt>
                <c:pt idx="882">
                  <c:v>3.463921968675066</c:v>
                </c:pt>
                <c:pt idx="883">
                  <c:v>6.8129078115698576</c:v>
                </c:pt>
                <c:pt idx="884">
                  <c:v>7.9653065938585428</c:v>
                </c:pt>
                <c:pt idx="885">
                  <c:v>11.794389615271941</c:v>
                </c:pt>
                <c:pt idx="886">
                  <c:v>12.45778456121513</c:v>
                </c:pt>
                <c:pt idx="887">
                  <c:v>16.799884449020229</c:v>
                </c:pt>
                <c:pt idx="888">
                  <c:v>17.943305795801589</c:v>
                </c:pt>
                <c:pt idx="889">
                  <c:v>20.08959493194871</c:v>
                </c:pt>
                <c:pt idx="890">
                  <c:v>25.90276992157521</c:v>
                </c:pt>
                <c:pt idx="891">
                  <c:v>29.518008887191119</c:v>
                </c:pt>
                <c:pt idx="892">
                  <c:v>34.853546502001933</c:v>
                </c:pt>
                <c:pt idx="893">
                  <c:v>34.562860268272232</c:v>
                </c:pt>
                <c:pt idx="894">
                  <c:v>34.282642726504577</c:v>
                </c:pt>
                <c:pt idx="895">
                  <c:v>33.998446484426893</c:v>
                </c:pt>
                <c:pt idx="896">
                  <c:v>33.716465331862651</c:v>
                </c:pt>
                <c:pt idx="897">
                  <c:v>33.444188970418047</c:v>
                </c:pt>
                <c:pt idx="898">
                  <c:v>33.169674312323849</c:v>
                </c:pt>
                <c:pt idx="899">
                  <c:v>32.900802162973427</c:v>
                </c:pt>
                <c:pt idx="900">
                  <c:v>32.633516277657243</c:v>
                </c:pt>
                <c:pt idx="901">
                  <c:v>32.375767528720587</c:v>
                </c:pt>
                <c:pt idx="902">
                  <c:v>32.112448259564559</c:v>
                </c:pt>
                <c:pt idx="903">
                  <c:v>31.85824834391391</c:v>
                </c:pt>
                <c:pt idx="904">
                  <c:v>31.60529759543212</c:v>
                </c:pt>
                <c:pt idx="905">
                  <c:v>31.357197052106361</c:v>
                </c:pt>
                <c:pt idx="906">
                  <c:v>31.111855673344881</c:v>
                </c:pt>
                <c:pt idx="907">
                  <c:v>30.871635105639172</c:v>
                </c:pt>
                <c:pt idx="908">
                  <c:v>30.636147792556301</c:v>
                </c:pt>
                <c:pt idx="909">
                  <c:v>30.400879487963149</c:v>
                </c:pt>
                <c:pt idx="910">
                  <c:v>30.176314347228189</c:v>
                </c:pt>
                <c:pt idx="911">
                  <c:v>29.956222254084171</c:v>
                </c:pt>
                <c:pt idx="912">
                  <c:v>29.735344390921401</c:v>
                </c:pt>
                <c:pt idx="913">
                  <c:v>29.51887568830676</c:v>
                </c:pt>
                <c:pt idx="914">
                  <c:v>29.30557874687986</c:v>
                </c:pt>
                <c:pt idx="915">
                  <c:v>29.104502091153449</c:v>
                </c:pt>
                <c:pt idx="916">
                  <c:v>28.901011467056922</c:v>
                </c:pt>
                <c:pt idx="917">
                  <c:v>28.70844359968785</c:v>
                </c:pt>
                <c:pt idx="918">
                  <c:v>28.514231345666449</c:v>
                </c:pt>
                <c:pt idx="919">
                  <c:v>28.329345316082421</c:v>
                </c:pt>
                <c:pt idx="920">
                  <c:v>28.142727913012688</c:v>
                </c:pt>
                <c:pt idx="921">
                  <c:v>27.960114861026909</c:v>
                </c:pt>
                <c:pt idx="922">
                  <c:v>27.78593867768333</c:v>
                </c:pt>
                <c:pt idx="923">
                  <c:v>27.615749167953311</c:v>
                </c:pt>
                <c:pt idx="924">
                  <c:v>27.454228516921209</c:v>
                </c:pt>
                <c:pt idx="925">
                  <c:v>27.291802466726612</c:v>
                </c:pt>
                <c:pt idx="926">
                  <c:v>27.13988970010934</c:v>
                </c:pt>
                <c:pt idx="927">
                  <c:v>26.989930947363089</c:v>
                </c:pt>
                <c:pt idx="928">
                  <c:v>26.843106173385621</c:v>
                </c:pt>
                <c:pt idx="929">
                  <c:v>26.70258067873743</c:v>
                </c:pt>
                <c:pt idx="930">
                  <c:v>26.562917471706271</c:v>
                </c:pt>
                <c:pt idx="931">
                  <c:v>26.434164455100241</c:v>
                </c:pt>
                <c:pt idx="932">
                  <c:v>26.308323713566551</c:v>
                </c:pt>
                <c:pt idx="933">
                  <c:v>26.186183341108379</c:v>
                </c:pt>
                <c:pt idx="934">
                  <c:v>26.056655640236411</c:v>
                </c:pt>
                <c:pt idx="935">
                  <c:v>25.94414764626157</c:v>
                </c:pt>
                <c:pt idx="936">
                  <c:v>25.838670123950351</c:v>
                </c:pt>
                <c:pt idx="937">
                  <c:v>25.736031348125952</c:v>
                </c:pt>
                <c:pt idx="938">
                  <c:v>25.638993012963539</c:v>
                </c:pt>
                <c:pt idx="939">
                  <c:v>25.548598791542641</c:v>
                </c:pt>
                <c:pt idx="940">
                  <c:v>25.46229894355341</c:v>
                </c:pt>
                <c:pt idx="941">
                  <c:v>25.37944981982017</c:v>
                </c:pt>
                <c:pt idx="942">
                  <c:v>25.30269002974606</c:v>
                </c:pt>
                <c:pt idx="943">
                  <c:v>25.23135611456124</c:v>
                </c:pt>
                <c:pt idx="944">
                  <c:v>25.16453623292114</c:v>
                </c:pt>
                <c:pt idx="945">
                  <c:v>25.103566977280931</c:v>
                </c:pt>
                <c:pt idx="946">
                  <c:v>25.046027690180608</c:v>
                </c:pt>
                <c:pt idx="947">
                  <c:v>24.994598771967329</c:v>
                </c:pt>
                <c:pt idx="948">
                  <c:v>24.94862002180605</c:v>
                </c:pt>
                <c:pt idx="949">
                  <c:v>24.906948373262509</c:v>
                </c:pt>
                <c:pt idx="950">
                  <c:v>24.870936813170569</c:v>
                </c:pt>
                <c:pt idx="951">
                  <c:v>24.83976585003359</c:v>
                </c:pt>
                <c:pt idx="952">
                  <c:v>24.814328562422592</c:v>
                </c:pt>
                <c:pt idx="953">
                  <c:v>24.793114942705071</c:v>
                </c:pt>
                <c:pt idx="954">
                  <c:v>24.77727612694807</c:v>
                </c:pt>
                <c:pt idx="955">
                  <c:v>24.76667278342785</c:v>
                </c:pt>
                <c:pt idx="956">
                  <c:v>24.760978870497869</c:v>
                </c:pt>
                <c:pt idx="957">
                  <c:v>24.760339344351308</c:v>
                </c:pt>
                <c:pt idx="958">
                  <c:v>24.76488646702575</c:v>
                </c:pt>
                <c:pt idx="959">
                  <c:v>24.774485363324231</c:v>
                </c:pt>
                <c:pt idx="960">
                  <c:v>24.789170526772718</c:v>
                </c:pt>
                <c:pt idx="961">
                  <c:v>24.809273673849191</c:v>
                </c:pt>
                <c:pt idx="962">
                  <c:v>24.834379431480102</c:v>
                </c:pt>
                <c:pt idx="963">
                  <c:v>24.8650030980927</c:v>
                </c:pt>
                <c:pt idx="964">
                  <c:v>24.900765353467389</c:v>
                </c:pt>
                <c:pt idx="965">
                  <c:v>24.940745565650559</c:v>
                </c:pt>
                <c:pt idx="966">
                  <c:v>24.985842596194288</c:v>
                </c:pt>
                <c:pt idx="967">
                  <c:v>25.03668534943165</c:v>
                </c:pt>
                <c:pt idx="968">
                  <c:v>25.092936808317209</c:v>
                </c:pt>
                <c:pt idx="969">
                  <c:v>25.15364391469555</c:v>
                </c:pt>
                <c:pt idx="970">
                  <c:v>25.22004858506088</c:v>
                </c:pt>
                <c:pt idx="971">
                  <c:v>25.289684143602841</c:v>
                </c:pt>
                <c:pt idx="972">
                  <c:v>25.365344224495662</c:v>
                </c:pt>
                <c:pt idx="973">
                  <c:v>25.449372344992408</c:v>
                </c:pt>
                <c:pt idx="974">
                  <c:v>25.536362219022291</c:v>
                </c:pt>
                <c:pt idx="975">
                  <c:v>25.626930186814828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A-4D4E-B81E-79B2BD97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Positions'!$I$2:$I$4000</c:f>
              <c:numCache>
                <c:formatCode>General</c:formatCode>
                <c:ptCount val="3999"/>
                <c:pt idx="0">
                  <c:v>-9.6098848144265787</c:v>
                </c:pt>
                <c:pt idx="1">
                  <c:v>-10.28411629016844</c:v>
                </c:pt>
                <c:pt idx="2">
                  <c:v>-10.997087572335939</c:v>
                </c:pt>
                <c:pt idx="3">
                  <c:v>-11.66597959049291</c:v>
                </c:pt>
                <c:pt idx="4">
                  <c:v>-11.88012385364121</c:v>
                </c:pt>
                <c:pt idx="5">
                  <c:v>-9.8852086756633923</c:v>
                </c:pt>
                <c:pt idx="6">
                  <c:v>-10.675463364587269</c:v>
                </c:pt>
                <c:pt idx="7">
                  <c:v>-7.2162393294256466</c:v>
                </c:pt>
                <c:pt idx="8">
                  <c:v>-6.958417014165164</c:v>
                </c:pt>
                <c:pt idx="9">
                  <c:v>-6.6914152924315999</c:v>
                </c:pt>
                <c:pt idx="10">
                  <c:v>-7.390653522959326</c:v>
                </c:pt>
                <c:pt idx="11">
                  <c:v>-8.0251217102919838</c:v>
                </c:pt>
                <c:pt idx="12">
                  <c:v>-8.8110320145542858</c:v>
                </c:pt>
                <c:pt idx="13">
                  <c:v>-9.2791770588759022</c:v>
                </c:pt>
                <c:pt idx="14">
                  <c:v>-9.7154607576005816</c:v>
                </c:pt>
                <c:pt idx="15">
                  <c:v>-9.4409174754154606</c:v>
                </c:pt>
                <c:pt idx="16">
                  <c:v>-9.6478059055616114</c:v>
                </c:pt>
                <c:pt idx="17">
                  <c:v>-8.8631717010706978</c:v>
                </c:pt>
                <c:pt idx="18">
                  <c:v>-9.5517954483788543</c:v>
                </c:pt>
                <c:pt idx="19">
                  <c:v>-7.7603246993824087</c:v>
                </c:pt>
                <c:pt idx="20">
                  <c:v>-6.9957108901466816</c:v>
                </c:pt>
                <c:pt idx="21">
                  <c:v>-6.7118533155259854</c:v>
                </c:pt>
                <c:pt idx="22">
                  <c:v>-5.9189245034608584</c:v>
                </c:pt>
                <c:pt idx="23">
                  <c:v>-6.1137856291171886</c:v>
                </c:pt>
                <c:pt idx="24">
                  <c:v>-4.84256830822045</c:v>
                </c:pt>
                <c:pt idx="25">
                  <c:v>-5.510117275319061</c:v>
                </c:pt>
                <c:pt idx="26">
                  <c:v>-5.1916806163669946</c:v>
                </c:pt>
                <c:pt idx="27">
                  <c:v>-4.8841038777252948</c:v>
                </c:pt>
                <c:pt idx="28">
                  <c:v>-4.808413105522618</c:v>
                </c:pt>
                <c:pt idx="29">
                  <c:v>-3.7496487064340158</c:v>
                </c:pt>
                <c:pt idx="30">
                  <c:v>-4.4046585200095763</c:v>
                </c:pt>
                <c:pt idx="31">
                  <c:v>-4.0900084944514958</c:v>
                </c:pt>
                <c:pt idx="32">
                  <c:v>-4.7507507671912492</c:v>
                </c:pt>
                <c:pt idx="33">
                  <c:v>-4.4104048514500684</c:v>
                </c:pt>
                <c:pt idx="34">
                  <c:v>-4.0831035454795312</c:v>
                </c:pt>
                <c:pt idx="35">
                  <c:v>-3.2446619524309308</c:v>
                </c:pt>
                <c:pt idx="36">
                  <c:v>-1.940509024834995</c:v>
                </c:pt>
                <c:pt idx="37">
                  <c:v>-2.0691668824713361</c:v>
                </c:pt>
                <c:pt idx="38">
                  <c:v>-1.9308614445065471</c:v>
                </c:pt>
                <c:pt idx="39">
                  <c:v>-2.5512810459445352</c:v>
                </c:pt>
                <c:pt idx="40">
                  <c:v>-2.9172869288461531</c:v>
                </c:pt>
                <c:pt idx="41">
                  <c:v>-2.0549431323140648</c:v>
                </c:pt>
                <c:pt idx="42">
                  <c:v>-2.1538269475162508</c:v>
                </c:pt>
                <c:pt idx="43">
                  <c:v>-1.792329124788409</c:v>
                </c:pt>
                <c:pt idx="44">
                  <c:v>-2.379126029899254</c:v>
                </c:pt>
                <c:pt idx="45">
                  <c:v>-1.981120065825849</c:v>
                </c:pt>
                <c:pt idx="46">
                  <c:v>-2.5449744949661981</c:v>
                </c:pt>
                <c:pt idx="47">
                  <c:v>-1.6530473539804971</c:v>
                </c:pt>
                <c:pt idx="48">
                  <c:v>-0.73550583026735694</c:v>
                </c:pt>
                <c:pt idx="49">
                  <c:v>-0.82301721712545373</c:v>
                </c:pt>
                <c:pt idx="50">
                  <c:v>-0.39894649829005863</c:v>
                </c:pt>
                <c:pt idx="51">
                  <c:v>-0.69742330940073316</c:v>
                </c:pt>
                <c:pt idx="52">
                  <c:v>-0.51101194587710097</c:v>
                </c:pt>
                <c:pt idx="53">
                  <c:v>-5.2257834644734658E-2</c:v>
                </c:pt>
                <c:pt idx="54">
                  <c:v>-0.34953261203500569</c:v>
                </c:pt>
                <c:pt idx="55">
                  <c:v>-0.12170088545295241</c:v>
                </c:pt>
                <c:pt idx="56">
                  <c:v>-0.16097815432652851</c:v>
                </c:pt>
                <c:pt idx="57">
                  <c:v>0.30728683541650531</c:v>
                </c:pt>
                <c:pt idx="58">
                  <c:v>-0.19504724142859689</c:v>
                </c:pt>
                <c:pt idx="59">
                  <c:v>-0.20038387797904991</c:v>
                </c:pt>
                <c:pt idx="60">
                  <c:v>-0.68979696957808301</c:v>
                </c:pt>
                <c:pt idx="61">
                  <c:v>0.79688614322435569</c:v>
                </c:pt>
                <c:pt idx="62">
                  <c:v>1.2984358335965851</c:v>
                </c:pt>
                <c:pt idx="63">
                  <c:v>1.3293341206050679</c:v>
                </c:pt>
                <c:pt idx="64">
                  <c:v>1.3430316436658249</c:v>
                </c:pt>
                <c:pt idx="65">
                  <c:v>0.88697771969270889</c:v>
                </c:pt>
                <c:pt idx="66">
                  <c:v>1.428387610317486</c:v>
                </c:pt>
                <c:pt idx="67">
                  <c:v>0.97183084796208163</c:v>
                </c:pt>
                <c:pt idx="68">
                  <c:v>2.024865741433246</c:v>
                </c:pt>
                <c:pt idx="69">
                  <c:v>2.572195537999789</c:v>
                </c:pt>
                <c:pt idx="70">
                  <c:v>2.160823627821685</c:v>
                </c:pt>
                <c:pt idx="71">
                  <c:v>1.7561459158341679</c:v>
                </c:pt>
                <c:pt idx="72">
                  <c:v>1.3596903087807279</c:v>
                </c:pt>
                <c:pt idx="73">
                  <c:v>1.455571736519744</c:v>
                </c:pt>
                <c:pt idx="74">
                  <c:v>1.066114216412501</c:v>
                </c:pt>
                <c:pt idx="75">
                  <c:v>1.6612624362090289</c:v>
                </c:pt>
                <c:pt idx="76">
                  <c:v>2.7685897073496899</c:v>
                </c:pt>
                <c:pt idx="77">
                  <c:v>2.404598739185388</c:v>
                </c:pt>
                <c:pt idx="78">
                  <c:v>3.0358054711146281</c:v>
                </c:pt>
                <c:pt idx="79">
                  <c:v>2.6935158634033769</c:v>
                </c:pt>
                <c:pt idx="80">
                  <c:v>2.3232214581800008</c:v>
                </c:pt>
                <c:pt idx="81">
                  <c:v>2.0330259118408378</c:v>
                </c:pt>
                <c:pt idx="82">
                  <c:v>1.6757034484197959</c:v>
                </c:pt>
                <c:pt idx="83">
                  <c:v>1.3679864718233721</c:v>
                </c:pt>
                <c:pt idx="84">
                  <c:v>1.0622782434528799</c:v>
                </c:pt>
                <c:pt idx="85">
                  <c:v>0.76986656014008759</c:v>
                </c:pt>
                <c:pt idx="86">
                  <c:v>0.49049294660650838</c:v>
                </c:pt>
                <c:pt idx="87">
                  <c:v>0.2144783748018142</c:v>
                </c:pt>
                <c:pt idx="88">
                  <c:v>-5.8244368137650333E-2</c:v>
                </c:pt>
                <c:pt idx="89">
                  <c:v>0.66604472922898594</c:v>
                </c:pt>
                <c:pt idx="90">
                  <c:v>1.4238596971619299</c:v>
                </c:pt>
                <c:pt idx="91">
                  <c:v>1.661096083967095</c:v>
                </c:pt>
                <c:pt idx="92">
                  <c:v>1.162237968813798</c:v>
                </c:pt>
                <c:pt idx="93">
                  <c:v>1.673138506343264</c:v>
                </c:pt>
                <c:pt idx="94">
                  <c:v>0.96883043045056638</c:v>
                </c:pt>
                <c:pt idx="95">
                  <c:v>1.2541430854410289</c:v>
                </c:pt>
                <c:pt idx="96">
                  <c:v>1.805029471885121</c:v>
                </c:pt>
                <c:pt idx="97">
                  <c:v>2.3473021743515399</c:v>
                </c:pt>
                <c:pt idx="98">
                  <c:v>2.1694223267360262</c:v>
                </c:pt>
                <c:pt idx="99">
                  <c:v>2.0019151691709571</c:v>
                </c:pt>
                <c:pt idx="100">
                  <c:v>2.0899799291869949</c:v>
                </c:pt>
                <c:pt idx="101">
                  <c:v>1.6902851439560891</c:v>
                </c:pt>
                <c:pt idx="102">
                  <c:v>1.5471099581906169</c:v>
                </c:pt>
                <c:pt idx="103">
                  <c:v>1.6649347568211681</c:v>
                </c:pt>
                <c:pt idx="104">
                  <c:v>2.272964438928653</c:v>
                </c:pt>
                <c:pt idx="105">
                  <c:v>2.161597878527147</c:v>
                </c:pt>
                <c:pt idx="106">
                  <c:v>2.056113014640232</c:v>
                </c:pt>
                <c:pt idx="107">
                  <c:v>1.9623521270372351</c:v>
                </c:pt>
                <c:pt idx="108">
                  <c:v>1.877541305465485</c:v>
                </c:pt>
                <c:pt idx="109">
                  <c:v>1.8013003215846479</c:v>
                </c:pt>
                <c:pt idx="110">
                  <c:v>2.2248459915049641</c:v>
                </c:pt>
                <c:pt idx="111">
                  <c:v>2.167887168960192</c:v>
                </c:pt>
                <c:pt idx="112">
                  <c:v>2.1203054065275349</c:v>
                </c:pt>
                <c:pt idx="113">
                  <c:v>2.0817561974383811</c:v>
                </c:pt>
                <c:pt idx="114">
                  <c:v>2.0525096676824428</c:v>
                </c:pt>
                <c:pt idx="115">
                  <c:v>2.032329369017305</c:v>
                </c:pt>
                <c:pt idx="116">
                  <c:v>1.5317376929179429</c:v>
                </c:pt>
                <c:pt idx="117">
                  <c:v>2.0207636337219981</c:v>
                </c:pt>
                <c:pt idx="118">
                  <c:v>2.0292114407610602</c:v>
                </c:pt>
                <c:pt idx="119">
                  <c:v>1.5567266734251179</c:v>
                </c:pt>
                <c:pt idx="120">
                  <c:v>1.584575204174399</c:v>
                </c:pt>
                <c:pt idx="121">
                  <c:v>1.6208817121436709</c:v>
                </c:pt>
                <c:pt idx="122">
                  <c:v>1.667178639661671</c:v>
                </c:pt>
                <c:pt idx="123">
                  <c:v>1.723652761558895</c:v>
                </c:pt>
                <c:pt idx="124">
                  <c:v>1.7864100290276499</c:v>
                </c:pt>
                <c:pt idx="125">
                  <c:v>1.3714236149355941</c:v>
                </c:pt>
                <c:pt idx="126">
                  <c:v>1.4549941628976339</c:v>
                </c:pt>
                <c:pt idx="127">
                  <c:v>1.5468064712314631</c:v>
                </c:pt>
                <c:pt idx="128">
                  <c:v>1.649349625608806</c:v>
                </c:pt>
                <c:pt idx="129">
                  <c:v>1.7603355043796971</c:v>
                </c:pt>
                <c:pt idx="130">
                  <c:v>1.8849591654673361</c:v>
                </c:pt>
                <c:pt idx="131">
                  <c:v>1.030532508398011</c:v>
                </c:pt>
                <c:pt idx="132">
                  <c:v>1.418605791220813</c:v>
                </c:pt>
                <c:pt idx="133">
                  <c:v>1.3195019166452651</c:v>
                </c:pt>
                <c:pt idx="134">
                  <c:v>1.4753319510365941</c:v>
                </c:pt>
                <c:pt idx="135">
                  <c:v>1.641615117954359</c:v>
                </c:pt>
                <c:pt idx="136">
                  <c:v>1.8164363560527761</c:v>
                </c:pt>
                <c:pt idx="137">
                  <c:v>2.0010835392057231</c:v>
                </c:pt>
                <c:pt idx="138">
                  <c:v>1.704048047067062</c:v>
                </c:pt>
                <c:pt idx="139">
                  <c:v>2.158114706955558</c:v>
                </c:pt>
                <c:pt idx="140">
                  <c:v>1.6552641389208991</c:v>
                </c:pt>
                <c:pt idx="141">
                  <c:v>1.874286143747327</c:v>
                </c:pt>
                <c:pt idx="142">
                  <c:v>1.6183909660061031</c:v>
                </c:pt>
                <c:pt idx="143">
                  <c:v>0.89038542004308852</c:v>
                </c:pt>
                <c:pt idx="144">
                  <c:v>0.64314546439112519</c:v>
                </c:pt>
                <c:pt idx="145">
                  <c:v>0.41237599268660569</c:v>
                </c:pt>
                <c:pt idx="146">
                  <c:v>0.1909032248280482</c:v>
                </c:pt>
                <c:pt idx="147">
                  <c:v>0.46579252485557282</c:v>
                </c:pt>
                <c:pt idx="148">
                  <c:v>-0.2306409981350441</c:v>
                </c:pt>
                <c:pt idx="149">
                  <c:v>-0.1809171621223982</c:v>
                </c:pt>
                <c:pt idx="150">
                  <c:v>0.12215578368551409</c:v>
                </c:pt>
                <c:pt idx="151">
                  <c:v>0.67312950183290354</c:v>
                </c:pt>
                <c:pt idx="152">
                  <c:v>0.9888403305453437</c:v>
                </c:pt>
                <c:pt idx="153">
                  <c:v>1.315966258461742</c:v>
                </c:pt>
                <c:pt idx="154">
                  <c:v>1.6564761841412119</c:v>
                </c:pt>
                <c:pt idx="155">
                  <c:v>1.0086723924952421</c:v>
                </c:pt>
                <c:pt idx="156">
                  <c:v>1.116302130209192</c:v>
                </c:pt>
                <c:pt idx="157">
                  <c:v>0.49920861581452408</c:v>
                </c:pt>
                <c:pt idx="158">
                  <c:v>-0.84671992537670349</c:v>
                </c:pt>
                <c:pt idx="159">
                  <c:v>-0.95980993572553075</c:v>
                </c:pt>
                <c:pt idx="160">
                  <c:v>-2.0443654405596021</c:v>
                </c:pt>
                <c:pt idx="161">
                  <c:v>-1.655544001846039</c:v>
                </c:pt>
                <c:pt idx="162">
                  <c:v>-1.747418134771465</c:v>
                </c:pt>
                <c:pt idx="163">
                  <c:v>-1.0896820853022291</c:v>
                </c:pt>
                <c:pt idx="164">
                  <c:v>-0.44167434652703719</c:v>
                </c:pt>
                <c:pt idx="165">
                  <c:v>-2.200442327063001E-2</c:v>
                </c:pt>
                <c:pt idx="166">
                  <c:v>0.40618088030657867</c:v>
                </c:pt>
                <c:pt idx="167">
                  <c:v>0.84808690546597632</c:v>
                </c:pt>
                <c:pt idx="168">
                  <c:v>1.2851993172743621</c:v>
                </c:pt>
                <c:pt idx="169">
                  <c:v>1.7393979950369669</c:v>
                </c:pt>
                <c:pt idx="170">
                  <c:v>2.197538622000422</c:v>
                </c:pt>
                <c:pt idx="171">
                  <c:v>2.1748240240891619</c:v>
                </c:pt>
                <c:pt idx="172">
                  <c:v>1.6845711228581881</c:v>
                </c:pt>
                <c:pt idx="173">
                  <c:v>1.174730209301913</c:v>
                </c:pt>
                <c:pt idx="174">
                  <c:v>0.193800605069157</c:v>
                </c:pt>
                <c:pt idx="175">
                  <c:v>0.1922407215598412</c:v>
                </c:pt>
                <c:pt idx="176">
                  <c:v>-0.28583724193853749</c:v>
                </c:pt>
                <c:pt idx="177">
                  <c:v>-0.75603312485978336</c:v>
                </c:pt>
                <c:pt idx="178">
                  <c:v>-0.24948757014024639</c:v>
                </c:pt>
                <c:pt idx="179">
                  <c:v>0.3338718639171816</c:v>
                </c:pt>
                <c:pt idx="180">
                  <c:v>0.80481423264046725</c:v>
                </c:pt>
                <c:pt idx="181">
                  <c:v>1.33567360145625</c:v>
                </c:pt>
                <c:pt idx="182">
                  <c:v>1.8960451210922431</c:v>
                </c:pt>
                <c:pt idx="183">
                  <c:v>2.1695635477894371</c:v>
                </c:pt>
                <c:pt idx="184">
                  <c:v>1.9979167490607781</c:v>
                </c:pt>
                <c:pt idx="185">
                  <c:v>2.5471759493828761</c:v>
                </c:pt>
                <c:pt idx="186">
                  <c:v>2.1416447867058821</c:v>
                </c:pt>
                <c:pt idx="187">
                  <c:v>2.2171804496282732</c:v>
                </c:pt>
                <c:pt idx="188">
                  <c:v>1.827402394597982</c:v>
                </c:pt>
                <c:pt idx="189">
                  <c:v>2.4147449652538739</c:v>
                </c:pt>
                <c:pt idx="190">
                  <c:v>1.2766598964317379</c:v>
                </c:pt>
                <c:pt idx="191">
                  <c:v>0.40792789689069758</c:v>
                </c:pt>
                <c:pt idx="192">
                  <c:v>0.81685459065022314</c:v>
                </c:pt>
                <c:pt idx="193">
                  <c:v>0.43982590638225361</c:v>
                </c:pt>
                <c:pt idx="194">
                  <c:v>1.0483868465530859</c:v>
                </c:pt>
                <c:pt idx="195">
                  <c:v>0.6870747040258891</c:v>
                </c:pt>
                <c:pt idx="196">
                  <c:v>1.3129865879971589</c:v>
                </c:pt>
                <c:pt idx="197">
                  <c:v>0.46094541881117829</c:v>
                </c:pt>
                <c:pt idx="198">
                  <c:v>0.10585920736076559</c:v>
                </c:pt>
                <c:pt idx="199">
                  <c:v>0.7351605508900434</c:v>
                </c:pt>
                <c:pt idx="200">
                  <c:v>0.40425641154166669</c:v>
                </c:pt>
                <c:pt idx="201">
                  <c:v>1.0264618125963521</c:v>
                </c:pt>
                <c:pt idx="202">
                  <c:v>-4.5014514019612761E-2</c:v>
                </c:pt>
                <c:pt idx="203">
                  <c:v>0.60743253132105224</c:v>
                </c:pt>
                <c:pt idx="204">
                  <c:v>-0.21427154759737729</c:v>
                </c:pt>
                <c:pt idx="205">
                  <c:v>-0.77163095851892649</c:v>
                </c:pt>
                <c:pt idx="206">
                  <c:v>-0.34793433394736439</c:v>
                </c:pt>
                <c:pt idx="207">
                  <c:v>-0.9173412841143147</c:v>
                </c:pt>
                <c:pt idx="208">
                  <c:v>-0.25202501624437451</c:v>
                </c:pt>
                <c:pt idx="209">
                  <c:v>-0.55711524934190493</c:v>
                </c:pt>
                <c:pt idx="210">
                  <c:v>0.11786569614770311</c:v>
                </c:pt>
                <c:pt idx="211">
                  <c:v>-0.18572708570636109</c:v>
                </c:pt>
                <c:pt idx="212">
                  <c:v>-0.47740541427637601</c:v>
                </c:pt>
                <c:pt idx="213">
                  <c:v>0.19836584200712079</c:v>
                </c:pt>
                <c:pt idx="214">
                  <c:v>-0.59957663982089571</c:v>
                </c:pt>
                <c:pt idx="215">
                  <c:v>-0.40990291153639191</c:v>
                </c:pt>
                <c:pt idx="216">
                  <c:v>-0.65770895140266816</c:v>
                </c:pt>
                <c:pt idx="217">
                  <c:v>-0.9641449151109498</c:v>
                </c:pt>
                <c:pt idx="218">
                  <c:v>-0.77099757963631532</c:v>
                </c:pt>
                <c:pt idx="219">
                  <c:v>-1.048932845449883</c:v>
                </c:pt>
                <c:pt idx="220">
                  <c:v>-0.58553865307783326</c:v>
                </c:pt>
                <c:pt idx="221">
                  <c:v>-1.60273609270152</c:v>
                </c:pt>
                <c:pt idx="222">
                  <c:v>-0.87297443842669509</c:v>
                </c:pt>
                <c:pt idx="223">
                  <c:v>-1.8876271586387079</c:v>
                </c:pt>
                <c:pt idx="224">
                  <c:v>-1.8905612890856529</c:v>
                </c:pt>
                <c:pt idx="225">
                  <c:v>-1.1848129192949131</c:v>
                </c:pt>
                <c:pt idx="226">
                  <c:v>-1.9475092393852831</c:v>
                </c:pt>
                <c:pt idx="227">
                  <c:v>-1.7363078692789169</c:v>
                </c:pt>
                <c:pt idx="228">
                  <c:v>-2.7274173485731552</c:v>
                </c:pt>
                <c:pt idx="229">
                  <c:v>-1.9952523545275651</c:v>
                </c:pt>
                <c:pt idx="230">
                  <c:v>-2.260364878965845</c:v>
                </c:pt>
                <c:pt idx="231">
                  <c:v>-2.5065111192754159</c:v>
                </c:pt>
                <c:pt idx="232">
                  <c:v>-2.298017865405896</c:v>
                </c:pt>
                <c:pt idx="233">
                  <c:v>-2.5555811979903069</c:v>
                </c:pt>
                <c:pt idx="234">
                  <c:v>-2.0965684471749602</c:v>
                </c:pt>
                <c:pt idx="235">
                  <c:v>-3.0811443853844338</c:v>
                </c:pt>
                <c:pt idx="236">
                  <c:v>-2.587528825431662</c:v>
                </c:pt>
                <c:pt idx="237">
                  <c:v>-3.5922038154422751</c:v>
                </c:pt>
                <c:pt idx="238">
                  <c:v>-4.1035995015962783</c:v>
                </c:pt>
                <c:pt idx="239">
                  <c:v>-3.3838761611525001</c:v>
                </c:pt>
                <c:pt idx="240">
                  <c:v>-3.6464873667765541</c:v>
                </c:pt>
                <c:pt idx="241">
                  <c:v>-3.9156130282752879</c:v>
                </c:pt>
                <c:pt idx="242">
                  <c:v>-4.635872897176526</c:v>
                </c:pt>
                <c:pt idx="243">
                  <c:v>-3.9426394210107958</c:v>
                </c:pt>
                <c:pt idx="244">
                  <c:v>-5.1665193380494259</c:v>
                </c:pt>
                <c:pt idx="245">
                  <c:v>-5.4301442684802046</c:v>
                </c:pt>
                <c:pt idx="246">
                  <c:v>-5.6260609301150586</c:v>
                </c:pt>
                <c:pt idx="247">
                  <c:v>-5.9036178444575427</c:v>
                </c:pt>
                <c:pt idx="248">
                  <c:v>-5.4377298922755273</c:v>
                </c:pt>
                <c:pt idx="249">
                  <c:v>-6.43711252426219</c:v>
                </c:pt>
                <c:pt idx="250">
                  <c:v>-5.7154275297654777</c:v>
                </c:pt>
                <c:pt idx="251">
                  <c:v>-6.4957567720874749</c:v>
                </c:pt>
                <c:pt idx="252">
                  <c:v>-6.7811252504944264</c:v>
                </c:pt>
                <c:pt idx="253">
                  <c:v>-6.5620485066879723</c:v>
                </c:pt>
                <c:pt idx="254">
                  <c:v>-7.0806570706924248</c:v>
                </c:pt>
                <c:pt idx="255">
                  <c:v>-6.8888562787343091</c:v>
                </c:pt>
                <c:pt idx="256">
                  <c:v>-6.4238590361468226</c:v>
                </c:pt>
                <c:pt idx="257">
                  <c:v>-6.4744503209844027</c:v>
                </c:pt>
                <c:pt idx="258">
                  <c:v>-6.2505942800186318</c:v>
                </c:pt>
                <c:pt idx="259">
                  <c:v>-7.0253667350426383</c:v>
                </c:pt>
                <c:pt idx="260">
                  <c:v>-6.5979655728804971</c:v>
                </c:pt>
                <c:pt idx="261">
                  <c:v>-7.8552198486342917</c:v>
                </c:pt>
                <c:pt idx="262">
                  <c:v>-7.4369789689415029</c:v>
                </c:pt>
                <c:pt idx="263">
                  <c:v>-8.4821493641169212</c:v>
                </c:pt>
                <c:pt idx="264">
                  <c:v>-7.7902422447915569</c:v>
                </c:pt>
                <c:pt idx="265">
                  <c:v>-7.8607101006151936</c:v>
                </c:pt>
                <c:pt idx="266">
                  <c:v>-7.9324293272783564</c:v>
                </c:pt>
                <c:pt idx="267">
                  <c:v>-8.2441869639363858</c:v>
                </c:pt>
                <c:pt idx="268">
                  <c:v>-8.8044056787037022</c:v>
                </c:pt>
                <c:pt idx="269">
                  <c:v>-8.1486257642890934</c:v>
                </c:pt>
                <c:pt idx="270">
                  <c:v>-8.2227361176375382</c:v>
                </c:pt>
                <c:pt idx="271">
                  <c:v>-7.5742836406176792</c:v>
                </c:pt>
                <c:pt idx="272">
                  <c:v>-9.8605563648912522</c:v>
                </c:pt>
                <c:pt idx="273">
                  <c:v>-10.621535648054181</c:v>
                </c:pt>
                <c:pt idx="274">
                  <c:v>-10.23095091553931</c:v>
                </c:pt>
                <c:pt idx="275">
                  <c:v>-9.8386126233521622</c:v>
                </c:pt>
                <c:pt idx="276">
                  <c:v>-9.2173641262592128</c:v>
                </c:pt>
                <c:pt idx="277">
                  <c:v>-8.8365458215532584</c:v>
                </c:pt>
                <c:pt idx="278">
                  <c:v>-8.957365529720505</c:v>
                </c:pt>
                <c:pt idx="279">
                  <c:v>-9.3231007149420293</c:v>
                </c:pt>
                <c:pt idx="280">
                  <c:v>-8.9628426653919036</c:v>
                </c:pt>
                <c:pt idx="281">
                  <c:v>-8.8521415174270288</c:v>
                </c:pt>
                <c:pt idx="282">
                  <c:v>-8.9872559101254978</c:v>
                </c:pt>
                <c:pt idx="283">
                  <c:v>-8.3880628446045478</c:v>
                </c:pt>
                <c:pt idx="284">
                  <c:v>-9.7699609497904021</c:v>
                </c:pt>
                <c:pt idx="285">
                  <c:v>-9.1764032401332969</c:v>
                </c:pt>
                <c:pt idx="286">
                  <c:v>-8.8626778722184696</c:v>
                </c:pt>
                <c:pt idx="287">
                  <c:v>-9.2669646682983142</c:v>
                </c:pt>
                <c:pt idx="288">
                  <c:v>-9.4370046162476626</c:v>
                </c:pt>
                <c:pt idx="289">
                  <c:v>-9.8542881227453449</c:v>
                </c:pt>
                <c:pt idx="290">
                  <c:v>-9.2911228921478966</c:v>
                </c:pt>
                <c:pt idx="291">
                  <c:v>-9.7230029480751767</c:v>
                </c:pt>
                <c:pt idx="292">
                  <c:v>-9.6739054182110067</c:v>
                </c:pt>
                <c:pt idx="293">
                  <c:v>-11.105499277525331</c:v>
                </c:pt>
                <c:pt idx="294">
                  <c:v>-12.040312926779981</c:v>
                </c:pt>
                <c:pt idx="295">
                  <c:v>-11.525312546888999</c:v>
                </c:pt>
                <c:pt idx="296">
                  <c:v>-11.00834766425878</c:v>
                </c:pt>
                <c:pt idx="297">
                  <c:v>-11.251889104665031</c:v>
                </c:pt>
                <c:pt idx="298">
                  <c:v>-11.47899879369591</c:v>
                </c:pt>
                <c:pt idx="299">
                  <c:v>-12.44679693115069</c:v>
                </c:pt>
                <c:pt idx="300">
                  <c:v>-12.15172999779386</c:v>
                </c:pt>
                <c:pt idx="301">
                  <c:v>-12.700510744903159</c:v>
                </c:pt>
                <c:pt idx="302">
                  <c:v>-12.22765856879772</c:v>
                </c:pt>
                <c:pt idx="303">
                  <c:v>-11.99409216574163</c:v>
                </c:pt>
                <c:pt idx="304">
                  <c:v>-11.481556878378919</c:v>
                </c:pt>
                <c:pt idx="305">
                  <c:v>-12.016880965936339</c:v>
                </c:pt>
                <c:pt idx="306">
                  <c:v>-13.284876885179139</c:v>
                </c:pt>
                <c:pt idx="307">
                  <c:v>-13.583680553502861</c:v>
                </c:pt>
                <c:pt idx="308">
                  <c:v>-13.15390371144407</c:v>
                </c:pt>
                <c:pt idx="309">
                  <c:v>-12.72883374734246</c:v>
                </c:pt>
                <c:pt idx="310">
                  <c:v>-12.315211407089279</c:v>
                </c:pt>
                <c:pt idx="311">
                  <c:v>-11.904620515975409</c:v>
                </c:pt>
                <c:pt idx="312">
                  <c:v>-12.982579843190891</c:v>
                </c:pt>
                <c:pt idx="313">
                  <c:v>-14.29932319323833</c:v>
                </c:pt>
                <c:pt idx="314">
                  <c:v>-14.16249422828753</c:v>
                </c:pt>
                <c:pt idx="315">
                  <c:v>-13.78644764073171</c:v>
                </c:pt>
                <c:pt idx="316">
                  <c:v>-13.42324882670523</c:v>
                </c:pt>
                <c:pt idx="317">
                  <c:v>-13.06459533534367</c:v>
                </c:pt>
                <c:pt idx="318">
                  <c:v>-12.704577136966879</c:v>
                </c:pt>
                <c:pt idx="319">
                  <c:v>-12.36363877928305</c:v>
                </c:pt>
                <c:pt idx="320">
                  <c:v>-12.27373995768583</c:v>
                </c:pt>
                <c:pt idx="321">
                  <c:v>-12.18185246992107</c:v>
                </c:pt>
                <c:pt idx="322">
                  <c:v>-12.846388949759531</c:v>
                </c:pt>
                <c:pt idx="323">
                  <c:v>-12.53408542542631</c:v>
                </c:pt>
                <c:pt idx="324">
                  <c:v>-12.966818349485941</c:v>
                </c:pt>
                <c:pt idx="325">
                  <c:v>-12.670360318243871</c:v>
                </c:pt>
                <c:pt idx="326">
                  <c:v>-12.63808809308965</c:v>
                </c:pt>
                <c:pt idx="327">
                  <c:v>-12.849154143615831</c:v>
                </c:pt>
                <c:pt idx="328">
                  <c:v>-13.553008608747991</c:v>
                </c:pt>
                <c:pt idx="329">
                  <c:v>-13.53881713598234</c:v>
                </c:pt>
                <c:pt idx="330">
                  <c:v>-13.04962515719637</c:v>
                </c:pt>
                <c:pt idx="331">
                  <c:v>-13.54807404100112</c:v>
                </c:pt>
                <c:pt idx="332">
                  <c:v>-13.555755024019041</c:v>
                </c:pt>
                <c:pt idx="333">
                  <c:v>-13.82484015207463</c:v>
                </c:pt>
                <c:pt idx="334">
                  <c:v>-13.608576076125329</c:v>
                </c:pt>
                <c:pt idx="335">
                  <c:v>-13.406754913758411</c:v>
                </c:pt>
                <c:pt idx="336">
                  <c:v>-13.44511034885052</c:v>
                </c:pt>
                <c:pt idx="337">
                  <c:v>-13.727172849875069</c:v>
                </c:pt>
                <c:pt idx="338">
                  <c:v>-13.802212213696411</c:v>
                </c:pt>
                <c:pt idx="339">
                  <c:v>-13.63445137651286</c:v>
                </c:pt>
                <c:pt idx="340">
                  <c:v>-13.47366604078724</c:v>
                </c:pt>
                <c:pt idx="341">
                  <c:v>-13.32421654886106</c:v>
                </c:pt>
                <c:pt idx="342">
                  <c:v>-13.17933893320706</c:v>
                </c:pt>
                <c:pt idx="343">
                  <c:v>-13.050746196952471</c:v>
                </c:pt>
                <c:pt idx="344">
                  <c:v>-12.942918783163931</c:v>
                </c:pt>
                <c:pt idx="345">
                  <c:v>-13.79430303816461</c:v>
                </c:pt>
                <c:pt idx="346">
                  <c:v>-13.70310334136474</c:v>
                </c:pt>
                <c:pt idx="347">
                  <c:v>-13.358375828672891</c:v>
                </c:pt>
                <c:pt idx="348">
                  <c:v>-13.271633159404169</c:v>
                </c:pt>
                <c:pt idx="349">
                  <c:v>-12.95593297570713</c:v>
                </c:pt>
                <c:pt idx="350">
                  <c:v>-12.887674326282051</c:v>
                </c:pt>
                <c:pt idx="351">
                  <c:v>-12.829147443027169</c:v>
                </c:pt>
                <c:pt idx="352">
                  <c:v>-12.291938145440209</c:v>
                </c:pt>
                <c:pt idx="353">
                  <c:v>-12.002786707516799</c:v>
                </c:pt>
                <c:pt idx="354">
                  <c:v>-11.97288918048244</c:v>
                </c:pt>
                <c:pt idx="355">
                  <c:v>-11.95232183989077</c:v>
                </c:pt>
                <c:pt idx="356">
                  <c:v>-11.941910785749799</c:v>
                </c:pt>
                <c:pt idx="357">
                  <c:v>-11.940585890325741</c:v>
                </c:pt>
                <c:pt idx="358">
                  <c:v>-11.94878661337356</c:v>
                </c:pt>
                <c:pt idx="359">
                  <c:v>-11.726766238985009</c:v>
                </c:pt>
                <c:pt idx="360">
                  <c:v>-11.753693466203069</c:v>
                </c:pt>
                <c:pt idx="361">
                  <c:v>-11.79056296479418</c:v>
                </c:pt>
                <c:pt idx="362">
                  <c:v>-11.34680340752347</c:v>
                </c:pt>
                <c:pt idx="363">
                  <c:v>-11.401636204683941</c:v>
                </c:pt>
                <c:pt idx="364">
                  <c:v>-10.48656063766308</c:v>
                </c:pt>
                <c:pt idx="365">
                  <c:v>-10.56011671055967</c:v>
                </c:pt>
                <c:pt idx="366">
                  <c:v>-10.64305394018584</c:v>
                </c:pt>
                <c:pt idx="367">
                  <c:v>-10.736305730537779</c:v>
                </c:pt>
                <c:pt idx="368">
                  <c:v>-10.836965172546639</c:v>
                </c:pt>
                <c:pt idx="369">
                  <c:v>-10.96052536148693</c:v>
                </c:pt>
                <c:pt idx="370">
                  <c:v>-11.08153837136194</c:v>
                </c:pt>
                <c:pt idx="371">
                  <c:v>-11.212238405647881</c:v>
                </c:pt>
                <c:pt idx="372">
                  <c:v>-11.33504605838664</c:v>
                </c:pt>
                <c:pt idx="373">
                  <c:v>-11.5017302926239</c:v>
                </c:pt>
                <c:pt idx="374">
                  <c:v>-10.933030447957711</c:v>
                </c:pt>
                <c:pt idx="375">
                  <c:v>-10.60554218923849</c:v>
                </c:pt>
                <c:pt idx="376">
                  <c:v>-10.04991017724603</c:v>
                </c:pt>
                <c:pt idx="377">
                  <c:v>-9.2577129961995297</c:v>
                </c:pt>
                <c:pt idx="378">
                  <c:v>-9.1975235239987825</c:v>
                </c:pt>
                <c:pt idx="379">
                  <c:v>-9.4015773116710761</c:v>
                </c:pt>
                <c:pt idx="380">
                  <c:v>-9.6083573856402467</c:v>
                </c:pt>
                <c:pt idx="381">
                  <c:v>-9.3406596279213545</c:v>
                </c:pt>
                <c:pt idx="382">
                  <c:v>-9.5677186117613786</c:v>
                </c:pt>
                <c:pt idx="383">
                  <c:v>-10.294509611957571</c:v>
                </c:pt>
                <c:pt idx="384">
                  <c:v>-10.051036408933919</c:v>
                </c:pt>
                <c:pt idx="385">
                  <c:v>-11.044396023229771</c:v>
                </c:pt>
                <c:pt idx="386">
                  <c:v>-11.31434009929397</c:v>
                </c:pt>
                <c:pt idx="387">
                  <c:v>-11.59124479594645</c:v>
                </c:pt>
                <c:pt idx="388">
                  <c:v>-11.87470894103107</c:v>
                </c:pt>
                <c:pt idx="389">
                  <c:v>-12.16921673868006</c:v>
                </c:pt>
                <c:pt idx="390">
                  <c:v>-12.46985136639101</c:v>
                </c:pt>
                <c:pt idx="391">
                  <c:v>-12.52951182409306</c:v>
                </c:pt>
                <c:pt idx="392">
                  <c:v>-12.11370896343367</c:v>
                </c:pt>
                <c:pt idx="393">
                  <c:v>-12.44490145851336</c:v>
                </c:pt>
                <c:pt idx="394">
                  <c:v>-10.57290787465366</c:v>
                </c:pt>
                <c:pt idx="395">
                  <c:v>-9.1978707917744345</c:v>
                </c:pt>
                <c:pt idx="396">
                  <c:v>-8.5695614980382615</c:v>
                </c:pt>
                <c:pt idx="397">
                  <c:v>-7.4667022748444936</c:v>
                </c:pt>
                <c:pt idx="398">
                  <c:v>-6.8523980758498766</c:v>
                </c:pt>
                <c:pt idx="399">
                  <c:v>-7.2276479515416128</c:v>
                </c:pt>
                <c:pt idx="400">
                  <c:v>-7.6114140935748793</c:v>
                </c:pt>
                <c:pt idx="401">
                  <c:v>-7.5160038167589107</c:v>
                </c:pt>
                <c:pt idx="402">
                  <c:v>-7.6640379690696392</c:v>
                </c:pt>
                <c:pt idx="403">
                  <c:v>-8.3267917100148878</c:v>
                </c:pt>
                <c:pt idx="404">
                  <c:v>-8.7376026341554507</c:v>
                </c:pt>
                <c:pt idx="405">
                  <c:v>-8.9069199296452837</c:v>
                </c:pt>
                <c:pt idx="406">
                  <c:v>-9.383398527896702</c:v>
                </c:pt>
                <c:pt idx="407">
                  <c:v>-9.8227344620163706</c:v>
                </c:pt>
                <c:pt idx="408">
                  <c:v>-10.264976135685</c:v>
                </c:pt>
                <c:pt idx="409">
                  <c:v>-10.425685691604951</c:v>
                </c:pt>
                <c:pt idx="410">
                  <c:v>-10.404703230293441</c:v>
                </c:pt>
                <c:pt idx="411">
                  <c:v>-9.8871055256391145</c:v>
                </c:pt>
                <c:pt idx="412">
                  <c:v>-9.4293694383032403</c:v>
                </c:pt>
                <c:pt idx="413">
                  <c:v>-9.3695075998210626</c:v>
                </c:pt>
                <c:pt idx="414">
                  <c:v>-8.2062649703328105</c:v>
                </c:pt>
                <c:pt idx="415">
                  <c:v>-6.989296376935755</c:v>
                </c:pt>
                <c:pt idx="416">
                  <c:v>-7.4788740185520064</c:v>
                </c:pt>
                <c:pt idx="417">
                  <c:v>-7.985022365447989</c:v>
                </c:pt>
                <c:pt idx="418">
                  <c:v>-8.2777186381072738</c:v>
                </c:pt>
                <c:pt idx="419">
                  <c:v>-8.8030133525476231</c:v>
                </c:pt>
                <c:pt idx="420">
                  <c:v>-9.2619169800561281</c:v>
                </c:pt>
                <c:pt idx="421">
                  <c:v>-9.8521088437856434</c:v>
                </c:pt>
                <c:pt idx="422">
                  <c:v>-10.151322089975681</c:v>
                </c:pt>
                <c:pt idx="423">
                  <c:v>-10.205461440492471</c:v>
                </c:pt>
                <c:pt idx="424">
                  <c:v>-10.746005042107701</c:v>
                </c:pt>
                <c:pt idx="425">
                  <c:v>-9.8475841876236672</c:v>
                </c:pt>
                <c:pt idx="426">
                  <c:v>-10.179614248406221</c:v>
                </c:pt>
                <c:pt idx="427">
                  <c:v>-8.7693781050049466</c:v>
                </c:pt>
                <c:pt idx="428">
                  <c:v>-7.8931498280082479</c:v>
                </c:pt>
                <c:pt idx="429">
                  <c:v>-7.4965164296301623</c:v>
                </c:pt>
                <c:pt idx="430">
                  <c:v>-7.0947674346419376</c:v>
                </c:pt>
                <c:pt idx="431">
                  <c:v>-7.4450663258246834</c:v>
                </c:pt>
                <c:pt idx="432">
                  <c:v>-6.8151507425921949</c:v>
                </c:pt>
                <c:pt idx="433">
                  <c:v>-7.4326861184484301</c:v>
                </c:pt>
                <c:pt idx="434">
                  <c:v>-6.5795770202314543</c:v>
                </c:pt>
                <c:pt idx="435">
                  <c:v>-6.2187246377318246</c:v>
                </c:pt>
                <c:pt idx="436">
                  <c:v>-6.5866983374392296</c:v>
                </c:pt>
                <c:pt idx="437">
                  <c:v>-6.7293808690754844</c:v>
                </c:pt>
                <c:pt idx="438">
                  <c:v>-7.1116560367009498</c:v>
                </c:pt>
                <c:pt idx="439">
                  <c:v>-5.7871747443726207</c:v>
                </c:pt>
                <c:pt idx="440">
                  <c:v>-6.1655757442883754</c:v>
                </c:pt>
                <c:pt idx="441">
                  <c:v>-4.6060415439335856</c:v>
                </c:pt>
                <c:pt idx="442">
                  <c:v>-4.0298855350032028</c:v>
                </c:pt>
                <c:pt idx="443">
                  <c:v>-4.6689399144364074</c:v>
                </c:pt>
                <c:pt idx="444">
                  <c:v>-4.3378312480689374</c:v>
                </c:pt>
                <c:pt idx="445">
                  <c:v>-4.0232283202539074</c:v>
                </c:pt>
                <c:pt idx="446">
                  <c:v>-3.7033430089466322</c:v>
                </c:pt>
                <c:pt idx="447">
                  <c:v>-4.3624908727085199</c:v>
                </c:pt>
                <c:pt idx="448">
                  <c:v>-4.0702768428368046</c:v>
                </c:pt>
                <c:pt idx="449">
                  <c:v>-3.7703904357703659</c:v>
                </c:pt>
                <c:pt idx="450">
                  <c:v>-4.4428595148154244</c:v>
                </c:pt>
                <c:pt idx="451">
                  <c:v>-3.4110418308477359</c:v>
                </c:pt>
                <c:pt idx="452">
                  <c:v>-2.633223684811199</c:v>
                </c:pt>
                <c:pt idx="453">
                  <c:v>-2.5946796409690478</c:v>
                </c:pt>
                <c:pt idx="454">
                  <c:v>-2.2866542587300809</c:v>
                </c:pt>
                <c:pt idx="455">
                  <c:v>-1.513885974360818</c:v>
                </c:pt>
                <c:pt idx="456">
                  <c:v>-1.7079758696462051</c:v>
                </c:pt>
                <c:pt idx="457">
                  <c:v>-1.4012013812255191</c:v>
                </c:pt>
                <c:pt idx="458">
                  <c:v>-1.376207223179378</c:v>
                </c:pt>
                <c:pt idx="459">
                  <c:v>-2.0949186690266122</c:v>
                </c:pt>
                <c:pt idx="460">
                  <c:v>-1.0834063198830961</c:v>
                </c:pt>
                <c:pt idx="461">
                  <c:v>-1.542017067700542</c:v>
                </c:pt>
                <c:pt idx="462">
                  <c:v>-1.510194218744942</c:v>
                </c:pt>
                <c:pt idx="463">
                  <c:v>-1.2341031979093631</c:v>
                </c:pt>
                <c:pt idx="464">
                  <c:v>-1.4438691153672489</c:v>
                </c:pt>
                <c:pt idx="465">
                  <c:v>-0.20297723606279311</c:v>
                </c:pt>
                <c:pt idx="466">
                  <c:v>-0.90790211129289844</c:v>
                </c:pt>
                <c:pt idx="467">
                  <c:v>-0.15597148097297969</c:v>
                </c:pt>
                <c:pt idx="468">
                  <c:v>0.11334244556317689</c:v>
                </c:pt>
                <c:pt idx="469">
                  <c:v>0.38019048791325361</c:v>
                </c:pt>
                <c:pt idx="470">
                  <c:v>1.1398030610289991</c:v>
                </c:pt>
                <c:pt idx="471">
                  <c:v>0.42726845733754709</c:v>
                </c:pt>
                <c:pt idx="472">
                  <c:v>1.187572798990288</c:v>
                </c:pt>
                <c:pt idx="473">
                  <c:v>0.47134409959934942</c:v>
                </c:pt>
                <c:pt idx="474">
                  <c:v>1.6986640636049799</c:v>
                </c:pt>
                <c:pt idx="475">
                  <c:v>0.97205185962478424</c:v>
                </c:pt>
                <c:pt idx="476">
                  <c:v>1.2482447252772459</c:v>
                </c:pt>
                <c:pt idx="477">
                  <c:v>2.4795599225025309</c:v>
                </c:pt>
                <c:pt idx="478">
                  <c:v>1.767532448669797</c:v>
                </c:pt>
                <c:pt idx="479">
                  <c:v>3.0059795471725441</c:v>
                </c:pt>
                <c:pt idx="480">
                  <c:v>2.2057804783092219</c:v>
                </c:pt>
                <c:pt idx="481">
                  <c:v>3.4400885790669951</c:v>
                </c:pt>
                <c:pt idx="482">
                  <c:v>4.1906945847979236</c:v>
                </c:pt>
                <c:pt idx="483">
                  <c:v>4.4562967166969543</c:v>
                </c:pt>
                <c:pt idx="484">
                  <c:v>4.6862250409123476</c:v>
                </c:pt>
                <c:pt idx="485">
                  <c:v>4.4615697452164653</c:v>
                </c:pt>
                <c:pt idx="486">
                  <c:v>4.740629338867862</c:v>
                </c:pt>
                <c:pt idx="487">
                  <c:v>4.0254708224344427</c:v>
                </c:pt>
                <c:pt idx="488">
                  <c:v>5.2771864133183897</c:v>
                </c:pt>
                <c:pt idx="489">
                  <c:v>5.5452330866864656</c:v>
                </c:pt>
                <c:pt idx="490">
                  <c:v>5.323632132945761</c:v>
                </c:pt>
                <c:pt idx="491">
                  <c:v>5.1107155519969751</c:v>
                </c:pt>
                <c:pt idx="492">
                  <c:v>5.3898439865947978</c:v>
                </c:pt>
                <c:pt idx="493">
                  <c:v>5.1825353329206507</c:v>
                </c:pt>
                <c:pt idx="494">
                  <c:v>5.9359436391139582</c:v>
                </c:pt>
                <c:pt idx="495">
                  <c:v>5.7283758167758947</c:v>
                </c:pt>
                <c:pt idx="496">
                  <c:v>6.0094610908421942</c:v>
                </c:pt>
                <c:pt idx="497">
                  <c:v>6.3066846243492591</c:v>
                </c:pt>
                <c:pt idx="498">
                  <c:v>6.5924377306377266</c:v>
                </c:pt>
                <c:pt idx="499">
                  <c:v>5.9217280738940588</c:v>
                </c:pt>
                <c:pt idx="500">
                  <c:v>7.1945645570861529</c:v>
                </c:pt>
                <c:pt idx="501">
                  <c:v>6.9657800321782304</c:v>
                </c:pt>
                <c:pt idx="502">
                  <c:v>7.0329293961975168</c:v>
                </c:pt>
                <c:pt idx="503">
                  <c:v>7.5685298698890344</c:v>
                </c:pt>
                <c:pt idx="504">
                  <c:v>6.9072359071790288</c:v>
                </c:pt>
                <c:pt idx="505">
                  <c:v>8.1751028939877415</c:v>
                </c:pt>
                <c:pt idx="506">
                  <c:v>7.5136383198681926</c:v>
                </c:pt>
                <c:pt idx="507">
                  <c:v>8.8100407097155937</c:v>
                </c:pt>
                <c:pt idx="508">
                  <c:v>8.130246806713501</c:v>
                </c:pt>
                <c:pt idx="509">
                  <c:v>7.9839220891077503</c:v>
                </c:pt>
                <c:pt idx="510">
                  <c:v>8.3026406573657994</c:v>
                </c:pt>
                <c:pt idx="511">
                  <c:v>7.6403118656951676</c:v>
                </c:pt>
                <c:pt idx="512">
                  <c:v>8.2230486980226374</c:v>
                </c:pt>
                <c:pt idx="513">
                  <c:v>7.5919503835596913</c:v>
                </c:pt>
                <c:pt idx="514">
                  <c:v>8.66269354461636</c:v>
                </c:pt>
                <c:pt idx="515">
                  <c:v>8.0233375812270822</c:v>
                </c:pt>
                <c:pt idx="516">
                  <c:v>8.3765485902421517</c:v>
                </c:pt>
                <c:pt idx="517">
                  <c:v>9.2111196363967451</c:v>
                </c:pt>
                <c:pt idx="518">
                  <c:v>9.5819205316203693</c:v>
                </c:pt>
                <c:pt idx="519">
                  <c:v>9.9421454089226415</c:v>
                </c:pt>
                <c:pt idx="520">
                  <c:v>9.3429342615603446</c:v>
                </c:pt>
                <c:pt idx="521">
                  <c:v>10.215252306112211</c:v>
                </c:pt>
                <c:pt idx="522">
                  <c:v>9.6104689592118291</c:v>
                </c:pt>
                <c:pt idx="523">
                  <c:v>9.9908287253244055</c:v>
                </c:pt>
                <c:pt idx="524">
                  <c:v>9.8873833199151875</c:v>
                </c:pt>
                <c:pt idx="525">
                  <c:v>9.8025605048932505</c:v>
                </c:pt>
                <c:pt idx="526">
                  <c:v>10.68975017483487</c:v>
                </c:pt>
                <c:pt idx="527">
                  <c:v>10.123660298583159</c:v>
                </c:pt>
                <c:pt idx="528">
                  <c:v>10.5309681832957</c:v>
                </c:pt>
                <c:pt idx="529">
                  <c:v>9.974487447434143</c:v>
                </c:pt>
                <c:pt idx="530">
                  <c:v>10.346058260387929</c:v>
                </c:pt>
                <c:pt idx="531">
                  <c:v>9.8531429640737827</c:v>
                </c:pt>
                <c:pt idx="532">
                  <c:v>9.2539573970775848</c:v>
                </c:pt>
                <c:pt idx="533">
                  <c:v>9.2701871804077882</c:v>
                </c:pt>
                <c:pt idx="534">
                  <c:v>9.6569313179223855</c:v>
                </c:pt>
                <c:pt idx="535">
                  <c:v>9.8706558109955722</c:v>
                </c:pt>
                <c:pt idx="536">
                  <c:v>10.08570716085694</c:v>
                </c:pt>
                <c:pt idx="537">
                  <c:v>10.05980971966</c:v>
                </c:pt>
                <c:pt idx="538">
                  <c:v>9.5714231686496305</c:v>
                </c:pt>
                <c:pt idx="539">
                  <c:v>9.0873850458846164</c:v>
                </c:pt>
                <c:pt idx="540">
                  <c:v>10.06557479537457</c:v>
                </c:pt>
                <c:pt idx="541">
                  <c:v>9.5798803742356142</c:v>
                </c:pt>
                <c:pt idx="542">
                  <c:v>11.07211965276684</c:v>
                </c:pt>
                <c:pt idx="543">
                  <c:v>10.603767201324469</c:v>
                </c:pt>
                <c:pt idx="544">
                  <c:v>10.15078909589417</c:v>
                </c:pt>
                <c:pt idx="545">
                  <c:v>9.6921905890463336</c:v>
                </c:pt>
                <c:pt idx="546">
                  <c:v>9.2464252900445558</c:v>
                </c:pt>
                <c:pt idx="547">
                  <c:v>9.7853731958427659</c:v>
                </c:pt>
                <c:pt idx="548">
                  <c:v>9.350413080118642</c:v>
                </c:pt>
                <c:pt idx="549">
                  <c:v>11.38816503058186</c:v>
                </c:pt>
                <c:pt idx="550">
                  <c:v>11.949149374826421</c:v>
                </c:pt>
                <c:pt idx="551">
                  <c:v>11.54216261746814</c:v>
                </c:pt>
                <c:pt idx="552">
                  <c:v>10.651220849361181</c:v>
                </c:pt>
                <c:pt idx="553">
                  <c:v>10.75195490152333</c:v>
                </c:pt>
                <c:pt idx="554">
                  <c:v>10.326919088625999</c:v>
                </c:pt>
                <c:pt idx="555">
                  <c:v>9.9513417100011736</c:v>
                </c:pt>
                <c:pt idx="556">
                  <c:v>9.5927120559903756</c:v>
                </c:pt>
                <c:pt idx="557">
                  <c:v>10.203908026894</c:v>
                </c:pt>
                <c:pt idx="558">
                  <c:v>10.33697512219001</c:v>
                </c:pt>
                <c:pt idx="559">
                  <c:v>9.9940773630219155</c:v>
                </c:pt>
                <c:pt idx="560">
                  <c:v>9.6607214580813547</c:v>
                </c:pt>
                <c:pt idx="561">
                  <c:v>9.3307125451496518</c:v>
                </c:pt>
                <c:pt idx="562">
                  <c:v>9.0111918768424175</c:v>
                </c:pt>
                <c:pt idx="563">
                  <c:v>9.6917634234097818</c:v>
                </c:pt>
                <c:pt idx="564">
                  <c:v>10.36220335225363</c:v>
                </c:pt>
                <c:pt idx="565">
                  <c:v>10.06595192396645</c:v>
                </c:pt>
                <c:pt idx="566">
                  <c:v>10.02568318999138</c:v>
                </c:pt>
                <c:pt idx="567">
                  <c:v>9.7470969714978253</c:v>
                </c:pt>
                <c:pt idx="568">
                  <c:v>9.2307636452854922</c:v>
                </c:pt>
                <c:pt idx="569">
                  <c:v>8.9741343962510882</c:v>
                </c:pt>
                <c:pt idx="570">
                  <c:v>8.7264753636719945</c:v>
                </c:pt>
                <c:pt idx="571">
                  <c:v>9.4681465886532692</c:v>
                </c:pt>
                <c:pt idx="572">
                  <c:v>10.2120996908954</c:v>
                </c:pt>
                <c:pt idx="573">
                  <c:v>10.477408149275499</c:v>
                </c:pt>
                <c:pt idx="574">
                  <c:v>10.287822865009529</c:v>
                </c:pt>
                <c:pt idx="575">
                  <c:v>10.083177369873001</c:v>
                </c:pt>
                <c:pt idx="576">
                  <c:v>9.8882814424437697</c:v>
                </c:pt>
                <c:pt idx="577">
                  <c:v>9.6958696501404233</c:v>
                </c:pt>
                <c:pt idx="578">
                  <c:v>9.5175288531085585</c:v>
                </c:pt>
                <c:pt idx="579">
                  <c:v>8.8613559421378341</c:v>
                </c:pt>
                <c:pt idx="580">
                  <c:v>9.191378805258239</c:v>
                </c:pt>
                <c:pt idx="581">
                  <c:v>9.2795279715556376</c:v>
                </c:pt>
                <c:pt idx="582">
                  <c:v>9.8556809473863041</c:v>
                </c:pt>
                <c:pt idx="583">
                  <c:v>9.2407360334177042</c:v>
                </c:pt>
                <c:pt idx="584">
                  <c:v>10.089046307531451</c:v>
                </c:pt>
                <c:pt idx="585">
                  <c:v>9.975248514239837</c:v>
                </c:pt>
                <c:pt idx="586">
                  <c:v>9.8723128354766629</c:v>
                </c:pt>
                <c:pt idx="587">
                  <c:v>9.2865931783939857</c:v>
                </c:pt>
                <c:pt idx="588">
                  <c:v>9.7020152558212942</c:v>
                </c:pt>
                <c:pt idx="589">
                  <c:v>9.6257788575459813</c:v>
                </c:pt>
                <c:pt idx="590">
                  <c:v>9.8006902340790987</c:v>
                </c:pt>
                <c:pt idx="591">
                  <c:v>9.9846012344964947</c:v>
                </c:pt>
                <c:pt idx="592">
                  <c:v>9.4471732458219435</c:v>
                </c:pt>
                <c:pt idx="593">
                  <c:v>9.8990014129039423</c:v>
                </c:pt>
                <c:pt idx="594">
                  <c:v>9.8704515136825819</c:v>
                </c:pt>
                <c:pt idx="595">
                  <c:v>9.8512611507256054</c:v>
                </c:pt>
                <c:pt idx="596">
                  <c:v>9.3513644886931218</c:v>
                </c:pt>
                <c:pt idx="597">
                  <c:v>9.3510358397803941</c:v>
                </c:pt>
                <c:pt idx="598">
                  <c:v>9.3597722052016081</c:v>
                </c:pt>
                <c:pt idx="599">
                  <c:v>9.3781061339630298</c:v>
                </c:pt>
                <c:pt idx="600">
                  <c:v>9.4053791927680379</c:v>
                </c:pt>
                <c:pt idx="601">
                  <c:v>9.932125191332517</c:v>
                </c:pt>
                <c:pt idx="602">
                  <c:v>9.9775572968069639</c:v>
                </c:pt>
                <c:pt idx="603">
                  <c:v>9.0528687037353563</c:v>
                </c:pt>
                <c:pt idx="604">
                  <c:v>9.1178726746920518</c:v>
                </c:pt>
                <c:pt idx="605">
                  <c:v>9.193109039384467</c:v>
                </c:pt>
                <c:pt idx="606">
                  <c:v>8.7964030955986345</c:v>
                </c:pt>
                <c:pt idx="607">
                  <c:v>8.8896454222782211</c:v>
                </c:pt>
                <c:pt idx="608">
                  <c:v>8.9907985694293018</c:v>
                </c:pt>
                <c:pt idx="609">
                  <c:v>9.1017543454782412</c:v>
                </c:pt>
                <c:pt idx="610">
                  <c:v>8.9714940760563877</c:v>
                </c:pt>
                <c:pt idx="611">
                  <c:v>9.1020643272576365</c:v>
                </c:pt>
                <c:pt idx="612">
                  <c:v>9.2417873913106803</c:v>
                </c:pt>
                <c:pt idx="613">
                  <c:v>9.1536874483995803</c:v>
                </c:pt>
                <c:pt idx="614">
                  <c:v>9.3083590588812513</c:v>
                </c:pt>
                <c:pt idx="615">
                  <c:v>9.4756007222684104</c:v>
                </c:pt>
                <c:pt idx="616">
                  <c:v>8.4134336110613219</c:v>
                </c:pt>
                <c:pt idx="617">
                  <c:v>7.3973949231342431</c:v>
                </c:pt>
                <c:pt idx="618">
                  <c:v>6.611815518841837</c:v>
                </c:pt>
                <c:pt idx="619">
                  <c:v>6.3258765664624832</c:v>
                </c:pt>
                <c:pt idx="620">
                  <c:v>6.0477866737306556</c:v>
                </c:pt>
                <c:pt idx="621">
                  <c:v>6.2694107800121506</c:v>
                </c:pt>
                <c:pt idx="622">
                  <c:v>6.4995495005957764</c:v>
                </c:pt>
                <c:pt idx="623">
                  <c:v>6.9935324674916606</c:v>
                </c:pt>
                <c:pt idx="624">
                  <c:v>6.9890510723455179</c:v>
                </c:pt>
                <c:pt idx="625">
                  <c:v>7.7317654800501154</c:v>
                </c:pt>
                <c:pt idx="626">
                  <c:v>8.0004232752223459</c:v>
                </c:pt>
                <c:pt idx="627">
                  <c:v>8.0350285190661737</c:v>
                </c:pt>
                <c:pt idx="628">
                  <c:v>8.0621353342230577</c:v>
                </c:pt>
                <c:pt idx="629">
                  <c:v>7.6201290753748756</c:v>
                </c:pt>
                <c:pt idx="630">
                  <c:v>7.6800733999593263</c:v>
                </c:pt>
                <c:pt idx="631">
                  <c:v>5.537226599505658</c:v>
                </c:pt>
                <c:pt idx="632">
                  <c:v>3.9047212322970211</c:v>
                </c:pt>
                <c:pt idx="633">
                  <c:v>3.7476109612066471</c:v>
                </c:pt>
                <c:pt idx="634">
                  <c:v>2.619579083983695</c:v>
                </c:pt>
                <c:pt idx="635">
                  <c:v>2.959854605448442</c:v>
                </c:pt>
                <c:pt idx="636">
                  <c:v>3.309389723575435</c:v>
                </c:pt>
                <c:pt idx="637">
                  <c:v>3.4359647693261479</c:v>
                </c:pt>
                <c:pt idx="638">
                  <c:v>3.8004252603716111</c:v>
                </c:pt>
                <c:pt idx="639">
                  <c:v>4.1787757831029069</c:v>
                </c:pt>
                <c:pt idx="640">
                  <c:v>4.5599622296192308</c:v>
                </c:pt>
                <c:pt idx="641">
                  <c:v>4.7028475959999412</c:v>
                </c:pt>
                <c:pt idx="642">
                  <c:v>4.6119717835528888</c:v>
                </c:pt>
                <c:pt idx="643">
                  <c:v>3.0703743761028761</c:v>
                </c:pt>
                <c:pt idx="644">
                  <c:v>3.4857764816151469</c:v>
                </c:pt>
                <c:pt idx="645">
                  <c:v>2.4387957907934492</c:v>
                </c:pt>
                <c:pt idx="646">
                  <c:v>1.8800122132498129</c:v>
                </c:pt>
                <c:pt idx="647">
                  <c:v>1.3451602609814299</c:v>
                </c:pt>
                <c:pt idx="648">
                  <c:v>1.7891761202045871</c:v>
                </c:pt>
                <c:pt idx="649">
                  <c:v>2.240572410224615</c:v>
                </c:pt>
                <c:pt idx="650">
                  <c:v>2.2096644526614</c:v>
                </c:pt>
                <c:pt idx="651">
                  <c:v>2.6807867821476918</c:v>
                </c:pt>
                <c:pt idx="652">
                  <c:v>2.1798559855618862</c:v>
                </c:pt>
                <c:pt idx="653">
                  <c:v>2.6576616231794499</c:v>
                </c:pt>
                <c:pt idx="654">
                  <c:v>3.155124373955204</c:v>
                </c:pt>
                <c:pt idx="655">
                  <c:v>2.907829915729081</c:v>
                </c:pt>
                <c:pt idx="656">
                  <c:v>3.1730310279055232</c:v>
                </c:pt>
                <c:pt idx="657">
                  <c:v>3.4289473965854711</c:v>
                </c:pt>
                <c:pt idx="658">
                  <c:v>3.2187400697539772</c:v>
                </c:pt>
                <c:pt idx="659">
                  <c:v>3.2451631497750668</c:v>
                </c:pt>
                <c:pt idx="660">
                  <c:v>2.3008355692610678</c:v>
                </c:pt>
                <c:pt idx="661">
                  <c:v>2.835140865377042</c:v>
                </c:pt>
                <c:pt idx="662">
                  <c:v>2.88952433658477</c:v>
                </c:pt>
                <c:pt idx="663">
                  <c:v>2.943494890442707</c:v>
                </c:pt>
                <c:pt idx="664">
                  <c:v>2.5183336014164301</c:v>
                </c:pt>
                <c:pt idx="665">
                  <c:v>2.5787623695362361</c:v>
                </c:pt>
                <c:pt idx="666">
                  <c:v>2.895006691135706</c:v>
                </c:pt>
                <c:pt idx="667">
                  <c:v>3.2273262868494328</c:v>
                </c:pt>
                <c:pt idx="668">
                  <c:v>3.789813061277755</c:v>
                </c:pt>
                <c:pt idx="669">
                  <c:v>3.889330959826879</c:v>
                </c:pt>
                <c:pt idx="670">
                  <c:v>4.4805116538285574</c:v>
                </c:pt>
                <c:pt idx="671">
                  <c:v>4.0909813414858434</c:v>
                </c:pt>
                <c:pt idx="672">
                  <c:v>3.9428208397627031</c:v>
                </c:pt>
                <c:pt idx="673">
                  <c:v>4.29573560392015</c:v>
                </c:pt>
                <c:pt idx="674">
                  <c:v>3.9369546762151799</c:v>
                </c:pt>
                <c:pt idx="675">
                  <c:v>4.5414284679821444</c:v>
                </c:pt>
                <c:pt idx="676">
                  <c:v>4.247934835527559</c:v>
                </c:pt>
                <c:pt idx="677">
                  <c:v>4.8129753125609511</c:v>
                </c:pt>
                <c:pt idx="678">
                  <c:v>4.9967090209985656</c:v>
                </c:pt>
                <c:pt idx="679">
                  <c:v>4.6594315179252703</c:v>
                </c:pt>
                <c:pt idx="680">
                  <c:v>4.4960187989881604</c:v>
                </c:pt>
                <c:pt idx="681">
                  <c:v>4.1598784634932429</c:v>
                </c:pt>
                <c:pt idx="682">
                  <c:v>4.5620870260546837</c:v>
                </c:pt>
                <c:pt idx="683">
                  <c:v>3.497255578676175</c:v>
                </c:pt>
                <c:pt idx="684">
                  <c:v>4.1492897060251437</c:v>
                </c:pt>
                <c:pt idx="685">
                  <c:v>3.085357923830514</c:v>
                </c:pt>
                <c:pt idx="686">
                  <c:v>2.3512628389670169</c:v>
                </c:pt>
                <c:pt idx="687">
                  <c:v>2.5385028971310248</c:v>
                </c:pt>
                <c:pt idx="688">
                  <c:v>1.971260529974018</c:v>
                </c:pt>
                <c:pt idx="689">
                  <c:v>2.3911386048809788</c:v>
                </c:pt>
                <c:pt idx="690">
                  <c:v>2.080330429903285</c:v>
                </c:pt>
                <c:pt idx="691">
                  <c:v>1.775909799796807</c:v>
                </c:pt>
                <c:pt idx="692">
                  <c:v>1.4935296982457369</c:v>
                </c:pt>
                <c:pt idx="693">
                  <c:v>1.683508827850744</c:v>
                </c:pt>
                <c:pt idx="694">
                  <c:v>1.8842237434381841</c:v>
                </c:pt>
                <c:pt idx="695">
                  <c:v>2.071666968763537</c:v>
                </c:pt>
                <c:pt idx="696">
                  <c:v>1.781122314780532</c:v>
                </c:pt>
                <c:pt idx="697">
                  <c:v>1.504736008769896</c:v>
                </c:pt>
                <c:pt idx="698">
                  <c:v>1.2162835186010741</c:v>
                </c:pt>
                <c:pt idx="699">
                  <c:v>1.8895743104187941</c:v>
                </c:pt>
                <c:pt idx="700">
                  <c:v>1.1398455469411319</c:v>
                </c:pt>
                <c:pt idx="701">
                  <c:v>1.5932925584173181</c:v>
                </c:pt>
                <c:pt idx="702">
                  <c:v>0.84882182403705997</c:v>
                </c:pt>
                <c:pt idx="703">
                  <c:v>1.5716660626599721</c:v>
                </c:pt>
                <c:pt idx="704">
                  <c:v>1.0216349132765861</c:v>
                </c:pt>
                <c:pt idx="705">
                  <c:v>0.77407539524224944</c:v>
                </c:pt>
                <c:pt idx="706">
                  <c:v>1.221461656075661</c:v>
                </c:pt>
                <c:pt idx="707">
                  <c:v>0.46713738047054681</c:v>
                </c:pt>
                <c:pt idx="708">
                  <c:v>1.177880790088025</c:v>
                </c:pt>
                <c:pt idx="709">
                  <c:v>0.43179267180605052</c:v>
                </c:pt>
                <c:pt idx="710">
                  <c:v>0.90448402767019331</c:v>
                </c:pt>
                <c:pt idx="711">
                  <c:v>0.17103468239903921</c:v>
                </c:pt>
                <c:pt idx="712">
                  <c:v>0.376707447638708</c:v>
                </c:pt>
                <c:pt idx="713">
                  <c:v>0.42976073104168222</c:v>
                </c:pt>
                <c:pt idx="714">
                  <c:v>0.6484551557904723</c:v>
                </c:pt>
                <c:pt idx="715">
                  <c:v>0.89993168547553637</c:v>
                </c:pt>
                <c:pt idx="716">
                  <c:v>0.64146529752954962</c:v>
                </c:pt>
                <c:pt idx="717">
                  <c:v>1.373262924154389</c:v>
                </c:pt>
                <c:pt idx="718">
                  <c:v>0.37595168503661108</c:v>
                </c:pt>
                <c:pt idx="719">
                  <c:v>-0.14054046482414151</c:v>
                </c:pt>
                <c:pt idx="720">
                  <c:v>9.0581871618539367E-2</c:v>
                </c:pt>
                <c:pt idx="721">
                  <c:v>-0.16510865180096351</c:v>
                </c:pt>
                <c:pt idx="722">
                  <c:v>0.31172427262490032</c:v>
                </c:pt>
                <c:pt idx="723">
                  <c:v>-0.19832315620782029</c:v>
                </c:pt>
                <c:pt idx="724">
                  <c:v>0.51896109131425305</c:v>
                </c:pt>
                <c:pt idx="725">
                  <c:v>0.24679218068087039</c:v>
                </c:pt>
                <c:pt idx="726">
                  <c:v>-0.26995064590475693</c:v>
                </c:pt>
                <c:pt idx="727">
                  <c:v>-3.961035342784669E-2</c:v>
                </c:pt>
                <c:pt idx="728">
                  <c:v>-5.6579806682606197E-2</c:v>
                </c:pt>
                <c:pt idx="729">
                  <c:v>0.41865301043236508</c:v>
                </c:pt>
                <c:pt idx="730">
                  <c:v>0.63656389995109919</c:v>
                </c:pt>
                <c:pt idx="731">
                  <c:v>1.3360232471722779</c:v>
                </c:pt>
                <c:pt idx="732">
                  <c:v>0.80799069717693328</c:v>
                </c:pt>
                <c:pt idx="733">
                  <c:v>0.52743631447305006</c:v>
                </c:pt>
                <c:pt idx="734">
                  <c:v>1.9146490300073541E-2</c:v>
                </c:pt>
                <c:pt idx="735">
                  <c:v>0.23681871493565149</c:v>
                </c:pt>
                <c:pt idx="736">
                  <c:v>0.19088480996116169</c:v>
                </c:pt>
                <c:pt idx="737">
                  <c:v>-0.350340147976965</c:v>
                </c:pt>
                <c:pt idx="738">
                  <c:v>-0.89200029659221514</c:v>
                </c:pt>
                <c:pt idx="739">
                  <c:v>-0.69255498930338888</c:v>
                </c:pt>
                <c:pt idx="740">
                  <c:v>-1.718345998074454</c:v>
                </c:pt>
                <c:pt idx="741">
                  <c:v>-1.030176614691882</c:v>
                </c:pt>
                <c:pt idx="742">
                  <c:v>-2.0597334826733942</c:v>
                </c:pt>
                <c:pt idx="743">
                  <c:v>-1.6159407373598069</c:v>
                </c:pt>
                <c:pt idx="744">
                  <c:v>-2.1857610329867039</c:v>
                </c:pt>
                <c:pt idx="745">
                  <c:v>-1.755733832791307</c:v>
                </c:pt>
                <c:pt idx="746">
                  <c:v>-1.816096771179758</c:v>
                </c:pt>
                <c:pt idx="747">
                  <c:v>-2.3798440296029502</c:v>
                </c:pt>
                <c:pt idx="748">
                  <c:v>-1.6651576779905919</c:v>
                </c:pt>
                <c:pt idx="749">
                  <c:v>-2.4551474249570191</c:v>
                </c:pt>
                <c:pt idx="750">
                  <c:v>-1.8166535586697139</c:v>
                </c:pt>
                <c:pt idx="751">
                  <c:v>-3.119311555322724</c:v>
                </c:pt>
                <c:pt idx="752">
                  <c:v>-2.4724124543745059</c:v>
                </c:pt>
                <c:pt idx="753">
                  <c:v>-2.3233930095273649</c:v>
                </c:pt>
                <c:pt idx="754">
                  <c:v>-3.142352382711707</c:v>
                </c:pt>
                <c:pt idx="755">
                  <c:v>-2.5204963068188562</c:v>
                </c:pt>
                <c:pt idx="756">
                  <c:v>-3.6004388429989689</c:v>
                </c:pt>
                <c:pt idx="757">
                  <c:v>-2.9778937856417969</c:v>
                </c:pt>
                <c:pt idx="758">
                  <c:v>-3.8102727002507781</c:v>
                </c:pt>
                <c:pt idx="759">
                  <c:v>-3.6998727515030079</c:v>
                </c:pt>
                <c:pt idx="760">
                  <c:v>-3.3391157664011639</c:v>
                </c:pt>
                <c:pt idx="761">
                  <c:v>-3.9523539906565901</c:v>
                </c:pt>
                <c:pt idx="762">
                  <c:v>-3.590308682184173</c:v>
                </c:pt>
                <c:pt idx="763">
                  <c:v>-2.9949074777210569</c:v>
                </c:pt>
                <c:pt idx="764">
                  <c:v>-3.391136390523656</c:v>
                </c:pt>
                <c:pt idx="765">
                  <c:v>-4.2790801452618146</c:v>
                </c:pt>
                <c:pt idx="766">
                  <c:v>-4.4181874019778888</c:v>
                </c:pt>
                <c:pt idx="767">
                  <c:v>-4.0902846960438097</c:v>
                </c:pt>
                <c:pt idx="768">
                  <c:v>-4.9884803090103702</c:v>
                </c:pt>
                <c:pt idx="769">
                  <c:v>-4.9860320804306886</c:v>
                </c:pt>
                <c:pt idx="770">
                  <c:v>-5.8999298799675017</c:v>
                </c:pt>
                <c:pt idx="771">
                  <c:v>-5.3589525197150607</c:v>
                </c:pt>
                <c:pt idx="772">
                  <c:v>-4.8085696463256076</c:v>
                </c:pt>
                <c:pt idx="773">
                  <c:v>-5.2605753870297178</c:v>
                </c:pt>
                <c:pt idx="774">
                  <c:v>-4.96420191866126</c:v>
                </c:pt>
                <c:pt idx="775">
                  <c:v>-5.1727002077267494</c:v>
                </c:pt>
                <c:pt idx="776">
                  <c:v>-5.8755667097452857</c:v>
                </c:pt>
                <c:pt idx="777">
                  <c:v>-6.5892468039150884</c:v>
                </c:pt>
                <c:pt idx="778">
                  <c:v>-7.0620809909957813</c:v>
                </c:pt>
                <c:pt idx="779">
                  <c:v>-6.8144860794549373</c:v>
                </c:pt>
                <c:pt idx="780">
                  <c:v>-6.3156915900376731</c:v>
                </c:pt>
                <c:pt idx="781">
                  <c:v>-5.8372126628902237</c:v>
                </c:pt>
                <c:pt idx="782">
                  <c:v>-5.3637343918025522</c:v>
                </c:pt>
                <c:pt idx="783">
                  <c:v>-5.1433372841203493</c:v>
                </c:pt>
                <c:pt idx="784">
                  <c:v>-6.6358332185225208</c:v>
                </c:pt>
                <c:pt idx="785">
                  <c:v>-6.1707068663791347</c:v>
                </c:pt>
                <c:pt idx="786">
                  <c:v>-7.6876248125425244</c:v>
                </c:pt>
                <c:pt idx="787">
                  <c:v>-8.7136410835240099</c:v>
                </c:pt>
                <c:pt idx="788">
                  <c:v>-8.2802654065039434</c:v>
                </c:pt>
                <c:pt idx="789">
                  <c:v>-7.8576996570054396</c:v>
                </c:pt>
                <c:pt idx="790">
                  <c:v>-7.4477815992952694</c:v>
                </c:pt>
                <c:pt idx="791">
                  <c:v>-7.040731641638331</c:v>
                </c:pt>
                <c:pt idx="792">
                  <c:v>-6.647351755535766</c:v>
                </c:pt>
                <c:pt idx="793">
                  <c:v>-6.9867353202998288</c:v>
                </c:pt>
                <c:pt idx="794">
                  <c:v>-7.3237439175771186</c:v>
                </c:pt>
                <c:pt idx="795">
                  <c:v>-7.9336859239980697</c:v>
                </c:pt>
                <c:pt idx="796">
                  <c:v>-7.5604897251840546</c:v>
                </c:pt>
                <c:pt idx="797">
                  <c:v>-7.2045649733802009</c:v>
                </c:pt>
                <c:pt idx="798">
                  <c:v>-6.8124965966730144</c:v>
                </c:pt>
                <c:pt idx="799">
                  <c:v>-6.4624715852650638</c:v>
                </c:pt>
                <c:pt idx="800">
                  <c:v>-6.875478847772186</c:v>
                </c:pt>
                <c:pt idx="801">
                  <c:v>-8.2567151681337236</c:v>
                </c:pt>
                <c:pt idx="802">
                  <c:v>-8.6663687386630102</c:v>
                </c:pt>
                <c:pt idx="803">
                  <c:v>-8.6105788465131496</c:v>
                </c:pt>
                <c:pt idx="804">
                  <c:v>-8.3075415391367784</c:v>
                </c:pt>
                <c:pt idx="805">
                  <c:v>-8.0158455363632868</c:v>
                </c:pt>
                <c:pt idx="806">
                  <c:v>-7.7295856430602612</c:v>
                </c:pt>
                <c:pt idx="807">
                  <c:v>-7.4488027068623666</c:v>
                </c:pt>
                <c:pt idx="808">
                  <c:v>-7.4248822100042062</c:v>
                </c:pt>
                <c:pt idx="809">
                  <c:v>-6.925616023358387</c:v>
                </c:pt>
                <c:pt idx="810">
                  <c:v>-7.167456389695289</c:v>
                </c:pt>
                <c:pt idx="811">
                  <c:v>-6.9332652178528633</c:v>
                </c:pt>
                <c:pt idx="812">
                  <c:v>-7.9162802668669343</c:v>
                </c:pt>
                <c:pt idx="813">
                  <c:v>-7.9347125213397049</c:v>
                </c:pt>
                <c:pt idx="814">
                  <c:v>-7.7221920497719054</c:v>
                </c:pt>
                <c:pt idx="815">
                  <c:v>-7.2790205148738494</c:v>
                </c:pt>
                <c:pt idx="816">
                  <c:v>-6.8360569099272439</c:v>
                </c:pt>
                <c:pt idx="817">
                  <c:v>-6.8988463108815949</c:v>
                </c:pt>
                <c:pt idx="818">
                  <c:v>-6.9584754721074518</c:v>
                </c:pt>
                <c:pt idx="819">
                  <c:v>-6.7867939954163603</c:v>
                </c:pt>
                <c:pt idx="820">
                  <c:v>-7.6040910923743041</c:v>
                </c:pt>
                <c:pt idx="821">
                  <c:v>-7.4569639748091561</c:v>
                </c:pt>
                <c:pt idx="822">
                  <c:v>-7.8045531835043036</c:v>
                </c:pt>
                <c:pt idx="823">
                  <c:v>-7.67461555991202</c:v>
                </c:pt>
                <c:pt idx="824">
                  <c:v>-7.7923178602104457</c:v>
                </c:pt>
                <c:pt idx="825">
                  <c:v>-7.6812988945942067</c:v>
                </c:pt>
                <c:pt idx="826">
                  <c:v>-7.5774003669887549</c:v>
                </c:pt>
                <c:pt idx="827">
                  <c:v>-7.4801176306458927</c:v>
                </c:pt>
                <c:pt idx="828">
                  <c:v>-7.3970454984475253</c:v>
                </c:pt>
                <c:pt idx="829">
                  <c:v>-7.5724985033736942</c:v>
                </c:pt>
                <c:pt idx="830">
                  <c:v>-7.2559704909840406</c:v>
                </c:pt>
                <c:pt idx="831">
                  <c:v>-7.4485714534207403</c:v>
                </c:pt>
                <c:pt idx="832">
                  <c:v>-7.4006830998079494</c:v>
                </c:pt>
                <c:pt idx="833">
                  <c:v>-7.3622900844154202</c:v>
                </c:pt>
                <c:pt idx="834">
                  <c:v>-7.331349237387073</c:v>
                </c:pt>
                <c:pt idx="835">
                  <c:v>-7.3120571812505233</c:v>
                </c:pt>
                <c:pt idx="836">
                  <c:v>-7.3016413288459736</c:v>
                </c:pt>
                <c:pt idx="837">
                  <c:v>-7.3007061527566322</c:v>
                </c:pt>
                <c:pt idx="838">
                  <c:v>-7.0590518770448369</c:v>
                </c:pt>
                <c:pt idx="839">
                  <c:v>-7.0769086853221523</c:v>
                </c:pt>
                <c:pt idx="840">
                  <c:v>-7.1043330420068864</c:v>
                </c:pt>
                <c:pt idx="841">
                  <c:v>-6.900806133500744</c:v>
                </c:pt>
                <c:pt idx="842">
                  <c:v>-6.9470633227217684</c:v>
                </c:pt>
                <c:pt idx="843">
                  <c:v>-6.5119491178024731</c:v>
                </c:pt>
                <c:pt idx="844">
                  <c:v>-6.5785058085175194</c:v>
                </c:pt>
                <c:pt idx="845">
                  <c:v>-6.6522140265097249</c:v>
                </c:pt>
                <c:pt idx="846">
                  <c:v>-6.7364235030671296</c:v>
                </c:pt>
                <c:pt idx="847">
                  <c:v>-6.8292090933431382</c:v>
                </c:pt>
                <c:pt idx="848">
                  <c:v>-6.9323526160337252</c:v>
                </c:pt>
                <c:pt idx="849">
                  <c:v>-7.0431969903951597</c:v>
                </c:pt>
                <c:pt idx="850">
                  <c:v>-7.1658316994944471</c:v>
                </c:pt>
                <c:pt idx="851">
                  <c:v>-7.2978292343016733</c:v>
                </c:pt>
                <c:pt idx="852">
                  <c:v>-7.1957284949585869</c:v>
                </c:pt>
                <c:pt idx="853">
                  <c:v>-7.094089899129969</c:v>
                </c:pt>
                <c:pt idx="854">
                  <c:v>-5.304297411565372</c:v>
                </c:pt>
                <c:pt idx="855">
                  <c:v>-4.7294211691738184</c:v>
                </c:pt>
                <c:pt idx="856">
                  <c:v>-5.8834554631424334</c:v>
                </c:pt>
                <c:pt idx="857">
                  <c:v>-5.0878982162769404</c:v>
                </c:pt>
                <c:pt idx="858">
                  <c:v>-4.5542634292858821</c:v>
                </c:pt>
                <c:pt idx="859">
                  <c:v>-4.7550539101179794</c:v>
                </c:pt>
                <c:pt idx="860">
                  <c:v>-4.9676239382492611</c:v>
                </c:pt>
                <c:pt idx="861">
                  <c:v>-5.1857863864838123</c:v>
                </c:pt>
                <c:pt idx="862">
                  <c:v>-6.8874207774454854</c:v>
                </c:pt>
                <c:pt idx="863">
                  <c:v>-7.8502843694203222</c:v>
                </c:pt>
                <c:pt idx="864">
                  <c:v>-9.812887287926813</c:v>
                </c:pt>
                <c:pt idx="865">
                  <c:v>-10.069108101574329</c:v>
                </c:pt>
                <c:pt idx="866">
                  <c:v>-11.314502837928091</c:v>
                </c:pt>
                <c:pt idx="867">
                  <c:v>-11.587820915690189</c:v>
                </c:pt>
                <c:pt idx="868">
                  <c:v>-11.865947193089751</c:v>
                </c:pt>
                <c:pt idx="869">
                  <c:v>-12.161819937066371</c:v>
                </c:pt>
                <c:pt idx="870">
                  <c:v>-11.96645637510564</c:v>
                </c:pt>
                <c:pt idx="871">
                  <c:v>-11.295481406409539</c:v>
                </c:pt>
                <c:pt idx="872">
                  <c:v>-11.610435118856699</c:v>
                </c:pt>
                <c:pt idx="873">
                  <c:v>-10.51129488268249</c:v>
                </c:pt>
                <c:pt idx="874">
                  <c:v>-9.3801756651251296</c:v>
                </c:pt>
                <c:pt idx="875">
                  <c:v>-7.0312421320850689</c:v>
                </c:pt>
                <c:pt idx="876">
                  <c:v>-5.4235004002532889</c:v>
                </c:pt>
                <c:pt idx="877">
                  <c:v>-5.0548490967062074</c:v>
                </c:pt>
                <c:pt idx="878">
                  <c:v>-3.714953052824129</c:v>
                </c:pt>
                <c:pt idx="879">
                  <c:v>-3.8505214855556602</c:v>
                </c:pt>
                <c:pt idx="880">
                  <c:v>-4.1770162647876816</c:v>
                </c:pt>
                <c:pt idx="881">
                  <c:v>-2.6681477724947338</c:v>
                </c:pt>
                <c:pt idx="882">
                  <c:v>-2.0828443756206809</c:v>
                </c:pt>
                <c:pt idx="883">
                  <c:v>-1.5067931065927811</c:v>
                </c:pt>
                <c:pt idx="884">
                  <c:v>4.234445311907109E-2</c:v>
                </c:pt>
                <c:pt idx="885">
                  <c:v>4.9955516741701436</c:v>
                </c:pt>
                <c:pt idx="886">
                  <c:v>5.7826948120316217</c:v>
                </c:pt>
                <c:pt idx="887">
                  <c:v>9.9901649375902792</c:v>
                </c:pt>
                <c:pt idx="888">
                  <c:v>10.513177693284661</c:v>
                </c:pt>
                <c:pt idx="889">
                  <c:v>11.532708693400849</c:v>
                </c:pt>
                <c:pt idx="890">
                  <c:v>14.010676244091311</c:v>
                </c:pt>
                <c:pt idx="891">
                  <c:v>15.50988919425818</c:v>
                </c:pt>
                <c:pt idx="892">
                  <c:v>17.967332235981591</c:v>
                </c:pt>
                <c:pt idx="893">
                  <c:v>17.48842248446735</c:v>
                </c:pt>
                <c:pt idx="894">
                  <c:v>17.014671610083582</c:v>
                </c:pt>
                <c:pt idx="895">
                  <c:v>16.521632127806139</c:v>
                </c:pt>
                <c:pt idx="896">
                  <c:v>16.01946410106304</c:v>
                </c:pt>
                <c:pt idx="897">
                  <c:v>15.521844708506819</c:v>
                </c:pt>
                <c:pt idx="898">
                  <c:v>15.00696630494811</c:v>
                </c:pt>
                <c:pt idx="899">
                  <c:v>14.489333187521281</c:v>
                </c:pt>
                <c:pt idx="900">
                  <c:v>13.961121598077</c:v>
                </c:pt>
                <c:pt idx="901">
                  <c:v>13.438332740611971</c:v>
                </c:pt>
                <c:pt idx="902">
                  <c:v>12.890030811942131</c:v>
                </c:pt>
                <c:pt idx="903">
                  <c:v>12.346469905096461</c:v>
                </c:pt>
                <c:pt idx="904">
                  <c:v>11.791031878487869</c:v>
                </c:pt>
                <c:pt idx="905">
                  <c:v>11.23146712782969</c:v>
                </c:pt>
                <c:pt idx="906">
                  <c:v>10.66301899891303</c:v>
                </c:pt>
                <c:pt idx="907">
                  <c:v>10.091137284580361</c:v>
                </c:pt>
                <c:pt idx="908">
                  <c:v>9.5150600734708348</c:v>
                </c:pt>
                <c:pt idx="909">
                  <c:v>8.9234019456782221</c:v>
                </c:pt>
                <c:pt idx="910">
                  <c:v>8.3428005518800035</c:v>
                </c:pt>
                <c:pt idx="911">
                  <c:v>7.7578794043072321</c:v>
                </c:pt>
                <c:pt idx="912">
                  <c:v>7.1541391876876901</c:v>
                </c:pt>
                <c:pt idx="913">
                  <c:v>6.5452057563571202</c:v>
                </c:pt>
                <c:pt idx="914">
                  <c:v>5.9274470610918542</c:v>
                </c:pt>
                <c:pt idx="915">
                  <c:v>5.3279163824861664</c:v>
                </c:pt>
                <c:pt idx="916">
                  <c:v>4.7031082668877389</c:v>
                </c:pt>
                <c:pt idx="917">
                  <c:v>4.093962707479804</c:v>
                </c:pt>
                <c:pt idx="918">
                  <c:v>3.4607764719004019</c:v>
                </c:pt>
                <c:pt idx="919">
                  <c:v>2.839159420682563</c:v>
                </c:pt>
                <c:pt idx="920">
                  <c:v>2.1916924633218291</c:v>
                </c:pt>
                <c:pt idx="921">
                  <c:v>1.5371245973986301</c:v>
                </c:pt>
                <c:pt idx="922">
                  <c:v>0.89188419284114673</c:v>
                </c:pt>
                <c:pt idx="923">
                  <c:v>0.2400455799435974</c:v>
                </c:pt>
                <c:pt idx="924">
                  <c:v>-0.39978435780312788</c:v>
                </c:pt>
                <c:pt idx="925">
                  <c:v>-1.0658560613336481</c:v>
                </c:pt>
                <c:pt idx="926">
                  <c:v>-1.7112434055344179</c:v>
                </c:pt>
                <c:pt idx="927">
                  <c:v>-2.3716048978187838</c:v>
                </c:pt>
                <c:pt idx="928">
                  <c:v>-3.0427682251822148</c:v>
                </c:pt>
                <c:pt idx="929">
                  <c:v>-3.710274395065539</c:v>
                </c:pt>
                <c:pt idx="930">
                  <c:v>-4.4006755505453583</c:v>
                </c:pt>
                <c:pt idx="931">
                  <c:v>-5.063638516309652</c:v>
                </c:pt>
                <c:pt idx="932">
                  <c:v>-5.7390232693138756</c:v>
                </c:pt>
                <c:pt idx="933">
                  <c:v>-6.4235939390749479</c:v>
                </c:pt>
                <c:pt idx="934">
                  <c:v>-7.1849654142777553</c:v>
                </c:pt>
                <c:pt idx="935">
                  <c:v>-7.8799954353372073</c:v>
                </c:pt>
                <c:pt idx="936">
                  <c:v>-8.5642188958048138</c:v>
                </c:pt>
                <c:pt idx="937">
                  <c:v>-9.2648618732661987</c:v>
                </c:pt>
                <c:pt idx="938">
                  <c:v>-9.9638470051713597</c:v>
                </c:pt>
                <c:pt idx="939">
                  <c:v>-10.652276552400849</c:v>
                </c:pt>
                <c:pt idx="940">
                  <c:v>-11.349002284890149</c:v>
                </c:pt>
                <c:pt idx="941">
                  <c:v>-12.060977505616091</c:v>
                </c:pt>
                <c:pt idx="942">
                  <c:v>-12.765942183650401</c:v>
                </c:pt>
                <c:pt idx="943">
                  <c:v>-13.46866351925679</c:v>
                </c:pt>
                <c:pt idx="944">
                  <c:v>-14.17825409867255</c:v>
                </c:pt>
                <c:pt idx="945">
                  <c:v>-14.880044135582031</c:v>
                </c:pt>
                <c:pt idx="946">
                  <c:v>-15.60324131503727</c:v>
                </c:pt>
                <c:pt idx="947">
                  <c:v>-16.315178933621699</c:v>
                </c:pt>
                <c:pt idx="948">
                  <c:v>-17.022176432274851</c:v>
                </c:pt>
                <c:pt idx="949">
                  <c:v>-17.742904326315099</c:v>
                </c:pt>
                <c:pt idx="950">
                  <c:v>-18.454442656445451</c:v>
                </c:pt>
                <c:pt idx="951">
                  <c:v>-19.17191720203154</c:v>
                </c:pt>
                <c:pt idx="952">
                  <c:v>-19.87147473070652</c:v>
                </c:pt>
                <c:pt idx="953">
                  <c:v>-20.596495728731849</c:v>
                </c:pt>
                <c:pt idx="954">
                  <c:v>-21.31371605537387</c:v>
                </c:pt>
                <c:pt idx="955">
                  <c:v>-22.020030890789371</c:v>
                </c:pt>
                <c:pt idx="956">
                  <c:v>-22.735700180249129</c:v>
                </c:pt>
                <c:pt idx="957">
                  <c:v>-23.441599038862631</c:v>
                </c:pt>
                <c:pt idx="958">
                  <c:v>-24.17265163160641</c:v>
                </c:pt>
                <c:pt idx="959">
                  <c:v>-24.888949879133481</c:v>
                </c:pt>
                <c:pt idx="960">
                  <c:v>-25.60484285341056</c:v>
                </c:pt>
                <c:pt idx="961">
                  <c:v>-26.330983518672411</c:v>
                </c:pt>
                <c:pt idx="962">
                  <c:v>-27.050562922978429</c:v>
                </c:pt>
                <c:pt idx="963">
                  <c:v>-27.777669664651601</c:v>
                </c:pt>
                <c:pt idx="964">
                  <c:v>-28.501755310672479</c:v>
                </c:pt>
                <c:pt idx="965">
                  <c:v>-29.208312511537439</c:v>
                </c:pt>
                <c:pt idx="966">
                  <c:v>-29.915984746332331</c:v>
                </c:pt>
                <c:pt idx="967">
                  <c:v>-30.632576937208281</c:v>
                </c:pt>
                <c:pt idx="968">
                  <c:v>-31.35127208793909</c:v>
                </c:pt>
                <c:pt idx="969">
                  <c:v>-32.060542402993264</c:v>
                </c:pt>
                <c:pt idx="970">
                  <c:v>-32.775056190512693</c:v>
                </c:pt>
                <c:pt idx="971">
                  <c:v>-33.469636752883638</c:v>
                </c:pt>
                <c:pt idx="972">
                  <c:v>-34.173002360836357</c:v>
                </c:pt>
                <c:pt idx="973">
                  <c:v>-34.902888204527017</c:v>
                </c:pt>
                <c:pt idx="974">
                  <c:v>-35.611432357348377</c:v>
                </c:pt>
                <c:pt idx="975">
                  <c:v>-36.306492967436363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2C-4173-8D71-8FA19B4C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Positions'!$J$2:$J$1307</c:f>
              <c:numCache>
                <c:formatCode>General</c:formatCode>
                <c:ptCount val="1306"/>
                <c:pt idx="0">
                  <c:v>1.4920123658057529</c:v>
                </c:pt>
                <c:pt idx="1">
                  <c:v>1.4920123658057529</c:v>
                </c:pt>
                <c:pt idx="2">
                  <c:v>1.4920123658057529</c:v>
                </c:pt>
                <c:pt idx="3">
                  <c:v>1.4789502005301589</c:v>
                </c:pt>
                <c:pt idx="4">
                  <c:v>1.518894928336725</c:v>
                </c:pt>
                <c:pt idx="5">
                  <c:v>1.6097376698919359</c:v>
                </c:pt>
                <c:pt idx="6">
                  <c:v>1.6097376698919359</c:v>
                </c:pt>
                <c:pt idx="7">
                  <c:v>1.7145349999432229</c:v>
                </c:pt>
                <c:pt idx="8">
                  <c:v>1.727398203776912</c:v>
                </c:pt>
                <c:pt idx="9">
                  <c:v>1.7294515889812969</c:v>
                </c:pt>
                <c:pt idx="10">
                  <c:v>1.7294515889812969</c:v>
                </c:pt>
                <c:pt idx="11">
                  <c:v>1.7164247073657191</c:v>
                </c:pt>
                <c:pt idx="12">
                  <c:v>1.7164247073657191</c:v>
                </c:pt>
                <c:pt idx="13">
                  <c:v>1.7145349999432229</c:v>
                </c:pt>
                <c:pt idx="14">
                  <c:v>1.6856729322117949</c:v>
                </c:pt>
                <c:pt idx="15">
                  <c:v>1.6638600555193139</c:v>
                </c:pt>
                <c:pt idx="16">
                  <c:v>1.674321001305441</c:v>
                </c:pt>
                <c:pt idx="17">
                  <c:v>1.6871514920017709</c:v>
                </c:pt>
                <c:pt idx="18">
                  <c:v>1.6871514920017721</c:v>
                </c:pt>
                <c:pt idx="19">
                  <c:v>1.701623722868953</c:v>
                </c:pt>
                <c:pt idx="20">
                  <c:v>1.7145349999432229</c:v>
                </c:pt>
                <c:pt idx="21">
                  <c:v>1.7145349999432229</c:v>
                </c:pt>
                <c:pt idx="22">
                  <c:v>1.7529646372676611</c:v>
                </c:pt>
                <c:pt idx="23">
                  <c:v>1.765660246483769</c:v>
                </c:pt>
                <c:pt idx="24">
                  <c:v>1.780978913457065</c:v>
                </c:pt>
                <c:pt idx="25">
                  <c:v>1.775673043832005</c:v>
                </c:pt>
                <c:pt idx="26">
                  <c:v>1.7880897577179169</c:v>
                </c:pt>
                <c:pt idx="27">
                  <c:v>1.7837346763742941</c:v>
                </c:pt>
                <c:pt idx="28">
                  <c:v>1.809405649303097</c:v>
                </c:pt>
                <c:pt idx="29">
                  <c:v>1.8382071239787701</c:v>
                </c:pt>
                <c:pt idx="30">
                  <c:v>1.8382071239787701</c:v>
                </c:pt>
                <c:pt idx="31">
                  <c:v>1.8125491946591401</c:v>
                </c:pt>
                <c:pt idx="32">
                  <c:v>1.8125491946591401</c:v>
                </c:pt>
                <c:pt idx="33">
                  <c:v>1.809405649303097</c:v>
                </c:pt>
                <c:pt idx="34">
                  <c:v>1.8004387690800321</c:v>
                </c:pt>
                <c:pt idx="35">
                  <c:v>1.828803568658852</c:v>
                </c:pt>
                <c:pt idx="36">
                  <c:v>1.900743418941452</c:v>
                </c:pt>
                <c:pt idx="37">
                  <c:v>1.8925468811915389</c:v>
                </c:pt>
                <c:pt idx="38">
                  <c:v>1.896766265434543</c:v>
                </c:pt>
                <c:pt idx="39">
                  <c:v>1.896766265434543</c:v>
                </c:pt>
                <c:pt idx="40">
                  <c:v>1.8925468811915389</c:v>
                </c:pt>
                <c:pt idx="41">
                  <c:v>1.9184031865507989</c:v>
                </c:pt>
                <c:pt idx="42">
                  <c:v>1.9389270981200599</c:v>
                </c:pt>
                <c:pt idx="43">
                  <c:v>1.926432211095656</c:v>
                </c:pt>
                <c:pt idx="44">
                  <c:v>1.926432211095656</c:v>
                </c:pt>
                <c:pt idx="45">
                  <c:v>1.951302703907261</c:v>
                </c:pt>
                <c:pt idx="46">
                  <c:v>1.9389270981200599</c:v>
                </c:pt>
                <c:pt idx="47">
                  <c:v>1.9756881130799799</c:v>
                </c:pt>
                <c:pt idx="48">
                  <c:v>1.963556992432218</c:v>
                </c:pt>
                <c:pt idx="49">
                  <c:v>1.9756881130799799</c:v>
                </c:pt>
                <c:pt idx="50">
                  <c:v>1.998531239181139</c:v>
                </c:pt>
                <c:pt idx="51">
                  <c:v>1.998531239181139</c:v>
                </c:pt>
                <c:pt idx="52">
                  <c:v>2.02224941834745</c:v>
                </c:pt>
                <c:pt idx="53">
                  <c:v>1.998531239181139</c:v>
                </c:pt>
                <c:pt idx="54">
                  <c:v>2.0521935508521998</c:v>
                </c:pt>
                <c:pt idx="55">
                  <c:v>2.046865657117658</c:v>
                </c:pt>
                <c:pt idx="56">
                  <c:v>2.058391452717911</c:v>
                </c:pt>
                <c:pt idx="57">
                  <c:v>2.0647376957144781</c:v>
                </c:pt>
                <c:pt idx="58">
                  <c:v>2.0701430484750269</c:v>
                </c:pt>
                <c:pt idx="59">
                  <c:v>2.0701430484750269</c:v>
                </c:pt>
                <c:pt idx="60">
                  <c:v>2.0701430484750269</c:v>
                </c:pt>
                <c:pt idx="61">
                  <c:v>2.093199758511425</c:v>
                </c:pt>
                <c:pt idx="62">
                  <c:v>2.118080707782334</c:v>
                </c:pt>
                <c:pt idx="63">
                  <c:v>2.1477292718123571</c:v>
                </c:pt>
                <c:pt idx="64">
                  <c:v>2.1437624696836028</c:v>
                </c:pt>
                <c:pt idx="65">
                  <c:v>2.1405527802778752</c:v>
                </c:pt>
                <c:pt idx="66">
                  <c:v>2.1815222911841059</c:v>
                </c:pt>
                <c:pt idx="67">
                  <c:v>2.1815222911841059</c:v>
                </c:pt>
                <c:pt idx="68">
                  <c:v>2.2035451617970798</c:v>
                </c:pt>
                <c:pt idx="69">
                  <c:v>2.260335343082331</c:v>
                </c:pt>
                <c:pt idx="70">
                  <c:v>2.239085745625482</c:v>
                </c:pt>
                <c:pt idx="71">
                  <c:v>2.251813337242015</c:v>
                </c:pt>
                <c:pt idx="72">
                  <c:v>2.251813337242015</c:v>
                </c:pt>
                <c:pt idx="73">
                  <c:v>2.2413178847754458</c:v>
                </c:pt>
                <c:pt idx="74">
                  <c:v>2.2413178847754449</c:v>
                </c:pt>
                <c:pt idx="75">
                  <c:v>2.262133255564359</c:v>
                </c:pt>
                <c:pt idx="76">
                  <c:v>2.3657180117859582</c:v>
                </c:pt>
                <c:pt idx="77">
                  <c:v>2.3653685447374539</c:v>
                </c:pt>
                <c:pt idx="78">
                  <c:v>2.4301335278502849</c:v>
                </c:pt>
                <c:pt idx="79">
                  <c:v>2.4301335278502849</c:v>
                </c:pt>
                <c:pt idx="80">
                  <c:v>2.421521959815697</c:v>
                </c:pt>
                <c:pt idx="81">
                  <c:v>2.421521959815697</c:v>
                </c:pt>
                <c:pt idx="82">
                  <c:v>2.4329663814621232</c:v>
                </c:pt>
                <c:pt idx="83">
                  <c:v>2.4329663814621241</c:v>
                </c:pt>
                <c:pt idx="84">
                  <c:v>2.4416997838705501</c:v>
                </c:pt>
                <c:pt idx="85">
                  <c:v>2.4586383436994699</c:v>
                </c:pt>
                <c:pt idx="86">
                  <c:v>2.450255724820332</c:v>
                </c:pt>
                <c:pt idx="87">
                  <c:v>2.4502557248203312</c:v>
                </c:pt>
                <c:pt idx="88">
                  <c:v>2.450255724820332</c:v>
                </c:pt>
                <c:pt idx="89">
                  <c:v>2.5008089294122859</c:v>
                </c:pt>
                <c:pt idx="90">
                  <c:v>2.5535900500422262</c:v>
                </c:pt>
                <c:pt idx="91">
                  <c:v>2.5535900500422248</c:v>
                </c:pt>
                <c:pt idx="92">
                  <c:v>2.549992943254682</c:v>
                </c:pt>
                <c:pt idx="93">
                  <c:v>2.6125621825101448</c:v>
                </c:pt>
                <c:pt idx="94">
                  <c:v>2.5967287381382489</c:v>
                </c:pt>
                <c:pt idx="95">
                  <c:v>2.6125621825101439</c:v>
                </c:pt>
                <c:pt idx="96">
                  <c:v>2.6662496714232979</c:v>
                </c:pt>
                <c:pt idx="97">
                  <c:v>2.7314653130483029</c:v>
                </c:pt>
                <c:pt idx="98">
                  <c:v>2.731465313048302</c:v>
                </c:pt>
                <c:pt idx="99">
                  <c:v>2.7468015338900309</c:v>
                </c:pt>
                <c:pt idx="100">
                  <c:v>2.7538224817144741</c:v>
                </c:pt>
                <c:pt idx="101">
                  <c:v>2.7488319879524719</c:v>
                </c:pt>
                <c:pt idx="102">
                  <c:v>2.7488319879524719</c:v>
                </c:pt>
                <c:pt idx="103">
                  <c:v>2.77346188226463</c:v>
                </c:pt>
                <c:pt idx="104">
                  <c:v>2.8198420991931519</c:v>
                </c:pt>
                <c:pt idx="105">
                  <c:v>2.8562632334076579</c:v>
                </c:pt>
                <c:pt idx="106">
                  <c:v>2.8934792044931168</c:v>
                </c:pt>
                <c:pt idx="107">
                  <c:v>2.8934792044931168</c:v>
                </c:pt>
                <c:pt idx="108">
                  <c:v>2.9090357117848851</c:v>
                </c:pt>
                <c:pt idx="109">
                  <c:v>2.9090357117848851</c:v>
                </c:pt>
                <c:pt idx="110">
                  <c:v>2.9743387161275319</c:v>
                </c:pt>
                <c:pt idx="111">
                  <c:v>3.0014909291931642</c:v>
                </c:pt>
                <c:pt idx="112">
                  <c:v>3.0140830953745552</c:v>
                </c:pt>
                <c:pt idx="113">
                  <c:v>3.052088835238183</c:v>
                </c:pt>
                <c:pt idx="114">
                  <c:v>3.052088835238183</c:v>
                </c:pt>
                <c:pt idx="115">
                  <c:v>3.052088835238183</c:v>
                </c:pt>
                <c:pt idx="116">
                  <c:v>3.053215867444945</c:v>
                </c:pt>
                <c:pt idx="117">
                  <c:v>3.1159572450681159</c:v>
                </c:pt>
                <c:pt idx="118">
                  <c:v>3.2040114635857511</c:v>
                </c:pt>
                <c:pt idx="119">
                  <c:v>3.1921823623591781</c:v>
                </c:pt>
                <c:pt idx="120">
                  <c:v>3.2310964719414028</c:v>
                </c:pt>
                <c:pt idx="121">
                  <c:v>3.2310964719414028</c:v>
                </c:pt>
                <c:pt idx="122">
                  <c:v>3.243799371697047</c:v>
                </c:pt>
                <c:pt idx="123">
                  <c:v>3.243799371697047</c:v>
                </c:pt>
                <c:pt idx="124">
                  <c:v>3.2834897081939571</c:v>
                </c:pt>
                <c:pt idx="125">
                  <c:v>3.2981945305718079</c:v>
                </c:pt>
                <c:pt idx="126">
                  <c:v>3.3364565732786651</c:v>
                </c:pt>
                <c:pt idx="127">
                  <c:v>3.364492885918168</c:v>
                </c:pt>
                <c:pt idx="128">
                  <c:v>3.364492885918168</c:v>
                </c:pt>
                <c:pt idx="129">
                  <c:v>3.4552133058064909</c:v>
                </c:pt>
                <c:pt idx="130">
                  <c:v>3.4552133058064909</c:v>
                </c:pt>
                <c:pt idx="131">
                  <c:v>3.4633432079864348</c:v>
                </c:pt>
                <c:pt idx="132">
                  <c:v>3.4846165940104972</c:v>
                </c:pt>
                <c:pt idx="133">
                  <c:v>3.5172328890628579</c:v>
                </c:pt>
                <c:pt idx="134">
                  <c:v>3.546484439874876</c:v>
                </c:pt>
                <c:pt idx="135">
                  <c:v>3.5814352364055289</c:v>
                </c:pt>
                <c:pt idx="136">
                  <c:v>3.599426374608758</c:v>
                </c:pt>
                <c:pt idx="137">
                  <c:v>3.5994263746087571</c:v>
                </c:pt>
                <c:pt idx="138">
                  <c:v>3.5758369743865939</c:v>
                </c:pt>
                <c:pt idx="139">
                  <c:v>3.6052402625905988</c:v>
                </c:pt>
                <c:pt idx="140">
                  <c:v>3.5758369743865939</c:v>
                </c:pt>
                <c:pt idx="141">
                  <c:v>3.6753008452290552</c:v>
                </c:pt>
                <c:pt idx="142">
                  <c:v>3.6820121538603772</c:v>
                </c:pt>
                <c:pt idx="143">
                  <c:v>3.7001919689333551</c:v>
                </c:pt>
                <c:pt idx="144">
                  <c:v>3.787711557450395</c:v>
                </c:pt>
                <c:pt idx="145">
                  <c:v>3.7980800453032502</c:v>
                </c:pt>
                <c:pt idx="146">
                  <c:v>3.826413899532394</c:v>
                </c:pt>
                <c:pt idx="147">
                  <c:v>3.826413899532394</c:v>
                </c:pt>
                <c:pt idx="148">
                  <c:v>3.8616633473638911</c:v>
                </c:pt>
                <c:pt idx="149">
                  <c:v>3.8226096640369112</c:v>
                </c:pt>
                <c:pt idx="150">
                  <c:v>3.8226096640369112</c:v>
                </c:pt>
                <c:pt idx="151">
                  <c:v>3.832929582359256</c:v>
                </c:pt>
                <c:pt idx="152">
                  <c:v>3.832929582359256</c:v>
                </c:pt>
                <c:pt idx="153">
                  <c:v>3.832929582359256</c:v>
                </c:pt>
                <c:pt idx="154">
                  <c:v>3.832929582359256</c:v>
                </c:pt>
                <c:pt idx="155">
                  <c:v>3.8899707011133109</c:v>
                </c:pt>
                <c:pt idx="156">
                  <c:v>3.9361648715323518</c:v>
                </c:pt>
                <c:pt idx="157">
                  <c:v>3.9736858210305712</c:v>
                </c:pt>
                <c:pt idx="158">
                  <c:v>4.0397184285776193</c:v>
                </c:pt>
                <c:pt idx="159">
                  <c:v>4.0478935812899328</c:v>
                </c:pt>
                <c:pt idx="160">
                  <c:v>4.0905646925540999</c:v>
                </c:pt>
                <c:pt idx="161">
                  <c:v>4.0905646925540999</c:v>
                </c:pt>
                <c:pt idx="162">
                  <c:v>4.0951975888443277</c:v>
                </c:pt>
                <c:pt idx="163">
                  <c:v>4.0983699433767491</c:v>
                </c:pt>
                <c:pt idx="164">
                  <c:v>4.0768032735601389</c:v>
                </c:pt>
                <c:pt idx="165">
                  <c:v>4.0768032735601389</c:v>
                </c:pt>
                <c:pt idx="166">
                  <c:v>4.0768032735601389</c:v>
                </c:pt>
                <c:pt idx="167">
                  <c:v>4.0768032735601389</c:v>
                </c:pt>
                <c:pt idx="168">
                  <c:v>4.0768032735601389</c:v>
                </c:pt>
                <c:pt idx="169">
                  <c:v>4.0768032735601389</c:v>
                </c:pt>
                <c:pt idx="170">
                  <c:v>4.0875027424691002</c:v>
                </c:pt>
                <c:pt idx="171">
                  <c:v>4.1060060940087268</c:v>
                </c:pt>
                <c:pt idx="172">
                  <c:v>4.1243863768371227</c:v>
                </c:pt>
                <c:pt idx="173">
                  <c:v>4.1765777424242261</c:v>
                </c:pt>
                <c:pt idx="174">
                  <c:v>4.2240550293282846</c:v>
                </c:pt>
                <c:pt idx="175">
                  <c:v>4.2602351180989144</c:v>
                </c:pt>
                <c:pt idx="176">
                  <c:v>4.2602351180989144</c:v>
                </c:pt>
                <c:pt idx="177">
                  <c:v>4.279035131302658</c:v>
                </c:pt>
                <c:pt idx="178">
                  <c:v>4.279035131302658</c:v>
                </c:pt>
                <c:pt idx="179">
                  <c:v>4.2605751384870354</c:v>
                </c:pt>
                <c:pt idx="180">
                  <c:v>4.2605751384870354</c:v>
                </c:pt>
                <c:pt idx="181">
                  <c:v>4.272546397568953</c:v>
                </c:pt>
                <c:pt idx="182">
                  <c:v>4.272546397568953</c:v>
                </c:pt>
                <c:pt idx="183">
                  <c:v>4.279035131302658</c:v>
                </c:pt>
                <c:pt idx="184">
                  <c:v>4.272546397568953</c:v>
                </c:pt>
                <c:pt idx="185">
                  <c:v>4.2846540679984484</c:v>
                </c:pt>
                <c:pt idx="186">
                  <c:v>4.2846540679984484</c:v>
                </c:pt>
                <c:pt idx="187">
                  <c:v>4.2609358888321358</c:v>
                </c:pt>
                <c:pt idx="188">
                  <c:v>4.3318826032723248</c:v>
                </c:pt>
                <c:pt idx="189">
                  <c:v>4.3318826032723248</c:v>
                </c:pt>
                <c:pt idx="190">
                  <c:v>4.3520310098598962</c:v>
                </c:pt>
                <c:pt idx="191">
                  <c:v>4.3613580936422691</c:v>
                </c:pt>
                <c:pt idx="192">
                  <c:v>4.3693650399639861</c:v>
                </c:pt>
                <c:pt idx="193">
                  <c:v>4.3820916255554359</c:v>
                </c:pt>
                <c:pt idx="194">
                  <c:v>4.3864190417450439</c:v>
                </c:pt>
                <c:pt idx="195">
                  <c:v>4.403190068057615</c:v>
                </c:pt>
                <c:pt idx="196">
                  <c:v>4.403190068057615</c:v>
                </c:pt>
                <c:pt idx="197">
                  <c:v>4.4196759051606929</c:v>
                </c:pt>
                <c:pt idx="198">
                  <c:v>4.4158431713149886</c:v>
                </c:pt>
                <c:pt idx="199">
                  <c:v>4.4358750337672159</c:v>
                </c:pt>
                <c:pt idx="200">
                  <c:v>4.4285948711763616</c:v>
                </c:pt>
                <c:pt idx="201">
                  <c:v>4.4285948711763616</c:v>
                </c:pt>
                <c:pt idx="202">
                  <c:v>4.4543817385207349</c:v>
                </c:pt>
                <c:pt idx="203">
                  <c:v>4.4543817385207349</c:v>
                </c:pt>
                <c:pt idx="204">
                  <c:v>4.4966227839776476</c:v>
                </c:pt>
                <c:pt idx="205">
                  <c:v>4.4937200345107478</c:v>
                </c:pt>
                <c:pt idx="206">
                  <c:v>4.5123960237785088</c:v>
                </c:pt>
                <c:pt idx="207">
                  <c:v>4.5229088225035428</c:v>
                </c:pt>
                <c:pt idx="208">
                  <c:v>4.5254097104657793</c:v>
                </c:pt>
                <c:pt idx="209">
                  <c:v>4.5254097104657793</c:v>
                </c:pt>
                <c:pt idx="210">
                  <c:v>4.5254097104657793</c:v>
                </c:pt>
                <c:pt idx="211">
                  <c:v>4.5123960237785088</c:v>
                </c:pt>
                <c:pt idx="212">
                  <c:v>4.5203409631439593</c:v>
                </c:pt>
                <c:pt idx="213">
                  <c:v>4.5278461831940753</c:v>
                </c:pt>
                <c:pt idx="214">
                  <c:v>4.536154282648015</c:v>
                </c:pt>
                <c:pt idx="215">
                  <c:v>4.5667605998138674</c:v>
                </c:pt>
                <c:pt idx="216">
                  <c:v>4.5494625215343172</c:v>
                </c:pt>
                <c:pt idx="217">
                  <c:v>4.5648209090706953</c:v>
                </c:pt>
                <c:pt idx="218">
                  <c:v>4.5780675384317213</c:v>
                </c:pt>
                <c:pt idx="219">
                  <c:v>4.5686503072363633</c:v>
                </c:pt>
                <c:pt idx="220">
                  <c:v>4.5704919257805274</c:v>
                </c:pt>
                <c:pt idx="221">
                  <c:v>4.6193252516602721</c:v>
                </c:pt>
                <c:pt idx="222">
                  <c:v>4.6193252516602721</c:v>
                </c:pt>
                <c:pt idx="223">
                  <c:v>4.6193252516602721</c:v>
                </c:pt>
                <c:pt idx="224">
                  <c:v>4.6180750290575094</c:v>
                </c:pt>
                <c:pt idx="225">
                  <c:v>4.6193252516602721</c:v>
                </c:pt>
                <c:pt idx="226">
                  <c:v>4.6336050193955458</c:v>
                </c:pt>
                <c:pt idx="227">
                  <c:v>4.6466941788322247</c:v>
                </c:pt>
                <c:pt idx="228">
                  <c:v>4.6598059187737482</c:v>
                </c:pt>
                <c:pt idx="229">
                  <c:v>4.6598059187737482</c:v>
                </c:pt>
                <c:pt idx="230">
                  <c:v>4.6860792631317674</c:v>
                </c:pt>
                <c:pt idx="231">
                  <c:v>4.6734476372876506</c:v>
                </c:pt>
                <c:pt idx="232">
                  <c:v>4.6724102932613993</c:v>
                </c:pt>
                <c:pt idx="233">
                  <c:v>4.6724102932613993</c:v>
                </c:pt>
                <c:pt idx="234">
                  <c:v>4.6729357792876502</c:v>
                </c:pt>
                <c:pt idx="235">
                  <c:v>4.6990564370905439</c:v>
                </c:pt>
                <c:pt idx="236">
                  <c:v>4.6992318449119326</c:v>
                </c:pt>
                <c:pt idx="237">
                  <c:v>4.7259016713980184</c:v>
                </c:pt>
                <c:pt idx="238">
                  <c:v>4.7257215236788364</c:v>
                </c:pt>
                <c:pt idx="239">
                  <c:v>4.7123889803846897</c:v>
                </c:pt>
                <c:pt idx="240">
                  <c:v>4.725375263304862</c:v>
                </c:pt>
                <c:pt idx="241">
                  <c:v>4.7257215236788364</c:v>
                </c:pt>
                <c:pt idx="242">
                  <c:v>4.7255461158574459</c:v>
                </c:pt>
                <c:pt idx="243">
                  <c:v>4.7255461158574459</c:v>
                </c:pt>
                <c:pt idx="244">
                  <c:v>4.7518421814817291</c:v>
                </c:pt>
                <c:pt idx="245">
                  <c:v>4.7649720419956312</c:v>
                </c:pt>
                <c:pt idx="246">
                  <c:v>4.7649720419956312</c:v>
                </c:pt>
                <c:pt idx="247">
                  <c:v>4.7649720419956312</c:v>
                </c:pt>
                <c:pt idx="248">
                  <c:v>4.7922189660969279</c:v>
                </c:pt>
                <c:pt idx="249">
                  <c:v>4.7932930795399207</c:v>
                </c:pt>
                <c:pt idx="250">
                  <c:v>4.7932930795399207</c:v>
                </c:pt>
                <c:pt idx="251">
                  <c:v>4.8200788512175103</c:v>
                </c:pt>
                <c:pt idx="252">
                  <c:v>4.8350576358891466</c:v>
                </c:pt>
                <c:pt idx="253">
                  <c:v>4.8350576358891466</c:v>
                </c:pt>
                <c:pt idx="254">
                  <c:v>4.8619487202583924</c:v>
                </c:pt>
                <c:pt idx="255">
                  <c:v>4.858017360955512</c:v>
                </c:pt>
                <c:pt idx="256">
                  <c:v>4.8639944678229616</c:v>
                </c:pt>
                <c:pt idx="257">
                  <c:v>4.8619487202583924</c:v>
                </c:pt>
                <c:pt idx="258">
                  <c:v>4.858017360955512</c:v>
                </c:pt>
                <c:pt idx="259">
                  <c:v>4.8619487202583924</c:v>
                </c:pt>
                <c:pt idx="260">
                  <c:v>4.8467104223376589</c:v>
                </c:pt>
                <c:pt idx="261">
                  <c:v>4.8862901695225771</c:v>
                </c:pt>
                <c:pt idx="262">
                  <c:v>4.8969317775753032</c:v>
                </c:pt>
                <c:pt idx="263">
                  <c:v>4.8993682503036009</c:v>
                </c:pt>
                <c:pt idx="264">
                  <c:v>4.8993682503036009</c:v>
                </c:pt>
                <c:pt idx="265">
                  <c:v>4.9123819369908706</c:v>
                </c:pt>
                <c:pt idx="266">
                  <c:v>4.9177843695744574</c:v>
                </c:pt>
                <c:pt idx="267">
                  <c:v>4.9573676435115548</c:v>
                </c:pt>
                <c:pt idx="268">
                  <c:v>4.9281551767917309</c:v>
                </c:pt>
                <c:pt idx="269">
                  <c:v>4.9281551767917327</c:v>
                </c:pt>
                <c:pt idx="270">
                  <c:v>4.9281551767917318</c:v>
                </c:pt>
                <c:pt idx="271">
                  <c:v>4.9281551767917318</c:v>
                </c:pt>
                <c:pt idx="272">
                  <c:v>4.9797997775685641</c:v>
                </c:pt>
                <c:pt idx="273">
                  <c:v>4.9774318402821436</c:v>
                </c:pt>
                <c:pt idx="274">
                  <c:v>5.0168998635868034</c:v>
                </c:pt>
                <c:pt idx="275">
                  <c:v>5.0215878927117643</c:v>
                </c:pt>
                <c:pt idx="276">
                  <c:v>5.0215878927117643</c:v>
                </c:pt>
                <c:pt idx="277">
                  <c:v>5.0256651613783614</c:v>
                </c:pt>
                <c:pt idx="278">
                  <c:v>5.0298477156393213</c:v>
                </c:pt>
                <c:pt idx="279">
                  <c:v>5.0426863352139444</c:v>
                </c:pt>
                <c:pt idx="280">
                  <c:v>5.0256651613783623</c:v>
                </c:pt>
                <c:pt idx="281">
                  <c:v>5.0509446752963738</c:v>
                </c:pt>
                <c:pt idx="282">
                  <c:v>5.0805197517098533</c:v>
                </c:pt>
                <c:pt idx="283">
                  <c:v>5.0832802691973518</c:v>
                </c:pt>
                <c:pt idx="284">
                  <c:v>5.0928953574970546</c:v>
                </c:pt>
                <c:pt idx="285">
                  <c:v>5.0928953574970546</c:v>
                </c:pt>
                <c:pt idx="286">
                  <c:v>5.1001591522600087</c:v>
                </c:pt>
                <c:pt idx="287">
                  <c:v>5.1102633380018592</c:v>
                </c:pt>
                <c:pt idx="288">
                  <c:v>5.1102633380018592</c:v>
                </c:pt>
                <c:pt idx="289">
                  <c:v>5.1401238927709318</c:v>
                </c:pt>
                <c:pt idx="290">
                  <c:v>5.134640133835962</c:v>
                </c:pt>
                <c:pt idx="291">
                  <c:v>5.1029960240823762</c:v>
                </c:pt>
                <c:pt idx="292">
                  <c:v>5.1225163209261808</c:v>
                </c:pt>
                <c:pt idx="293">
                  <c:v>5.1880841992396816</c:v>
                </c:pt>
                <c:pt idx="294">
                  <c:v>5.1760365893854958</c:v>
                </c:pt>
                <c:pt idx="295">
                  <c:v>5.1642028222823448</c:v>
                </c:pt>
                <c:pt idx="296">
                  <c:v>5.1760365893854958</c:v>
                </c:pt>
                <c:pt idx="297">
                  <c:v>5.1819889000400874</c:v>
                </c:pt>
                <c:pt idx="298">
                  <c:v>5.1992882121959596</c:v>
                </c:pt>
                <c:pt idx="299">
                  <c:v>5.2365686091676036</c:v>
                </c:pt>
                <c:pt idx="300">
                  <c:v>5.2414194514643384</c:v>
                </c:pt>
                <c:pt idx="301">
                  <c:v>5.2528084806552737</c:v>
                </c:pt>
                <c:pt idx="302">
                  <c:v>5.2528084806552737</c:v>
                </c:pt>
                <c:pt idx="303">
                  <c:v>5.2482002183451524</c:v>
                </c:pt>
                <c:pt idx="304">
                  <c:v>5.2347924121012186</c:v>
                </c:pt>
                <c:pt idx="305">
                  <c:v>5.2893219254021506</c:v>
                </c:pt>
                <c:pt idx="306">
                  <c:v>5.3113002421149211</c:v>
                </c:pt>
                <c:pt idx="307">
                  <c:v>5.3264080173926303</c:v>
                </c:pt>
                <c:pt idx="308">
                  <c:v>5.340225574196479</c:v>
                </c:pt>
                <c:pt idx="309">
                  <c:v>5.340225574196479</c:v>
                </c:pt>
                <c:pt idx="310">
                  <c:v>5.3295803719250516</c:v>
                </c:pt>
                <c:pt idx="311">
                  <c:v>5.3295803719250534</c:v>
                </c:pt>
                <c:pt idx="312">
                  <c:v>5.3934059908318082</c:v>
                </c:pt>
                <c:pt idx="313">
                  <c:v>5.440158716304663</c:v>
                </c:pt>
                <c:pt idx="314">
                  <c:v>5.4692234859433793</c:v>
                </c:pt>
                <c:pt idx="315">
                  <c:v>5.4692234859433784</c:v>
                </c:pt>
                <c:pt idx="316">
                  <c:v>5.4593445537609506</c:v>
                </c:pt>
                <c:pt idx="317">
                  <c:v>5.4593445537609506</c:v>
                </c:pt>
                <c:pt idx="318">
                  <c:v>5.4593445537609506</c:v>
                </c:pt>
                <c:pt idx="319">
                  <c:v>5.4692234859433793</c:v>
                </c:pt>
                <c:pt idx="320">
                  <c:v>5.4785587446824309</c:v>
                </c:pt>
                <c:pt idx="321">
                  <c:v>5.4884416214746476</c:v>
                </c:pt>
                <c:pt idx="322">
                  <c:v>5.5362297338033271</c:v>
                </c:pt>
                <c:pt idx="323">
                  <c:v>5.5453702470591208</c:v>
                </c:pt>
                <c:pt idx="324">
                  <c:v>5.5444821478254678</c:v>
                </c:pt>
                <c:pt idx="325">
                  <c:v>5.5444821478254678</c:v>
                </c:pt>
                <c:pt idx="326">
                  <c:v>5.5717261814400789</c:v>
                </c:pt>
                <c:pt idx="327">
                  <c:v>5.6126637491990374</c:v>
                </c:pt>
                <c:pt idx="328">
                  <c:v>5.629102582765225</c:v>
                </c:pt>
                <c:pt idx="329">
                  <c:v>5.6475996003550346</c:v>
                </c:pt>
                <c:pt idx="330">
                  <c:v>5.6370664033189826</c:v>
                </c:pt>
                <c:pt idx="331">
                  <c:v>5.6842740454493557</c:v>
                </c:pt>
                <c:pt idx="332">
                  <c:v>5.702428953611915</c:v>
                </c:pt>
                <c:pt idx="333">
                  <c:v>5.7174838385234086</c:v>
                </c:pt>
                <c:pt idx="334">
                  <c:v>5.7174838385234086</c:v>
                </c:pt>
                <c:pt idx="335">
                  <c:v>5.7245859918360242</c:v>
                </c:pt>
                <c:pt idx="336">
                  <c:v>5.7427658069090022</c:v>
                </c:pt>
                <c:pt idx="337">
                  <c:v>5.8078423250130919</c:v>
                </c:pt>
                <c:pt idx="338">
                  <c:v>5.8544072797335707</c:v>
                </c:pt>
                <c:pt idx="339">
                  <c:v>5.8489409863827841</c:v>
                </c:pt>
                <c:pt idx="340">
                  <c:v>5.8544072797335707</c:v>
                </c:pt>
                <c:pt idx="341">
                  <c:v>5.8544072797335698</c:v>
                </c:pt>
                <c:pt idx="342">
                  <c:v>5.8544072797335707</c:v>
                </c:pt>
                <c:pt idx="343">
                  <c:v>5.8932674432487344</c:v>
                </c:pt>
                <c:pt idx="344">
                  <c:v>5.8932674432487326</c:v>
                </c:pt>
                <c:pt idx="345">
                  <c:v>6.0225829154322454</c:v>
                </c:pt>
                <c:pt idx="346">
                  <c:v>6.0730027205174162</c:v>
                </c:pt>
                <c:pt idx="347">
                  <c:v>6.0602850748512092</c:v>
                </c:pt>
                <c:pt idx="348">
                  <c:v>6.0931970192608711</c:v>
                </c:pt>
                <c:pt idx="349">
                  <c:v>6.0756890807443851</c:v>
                </c:pt>
                <c:pt idx="350">
                  <c:v>6.2064134159098074</c:v>
                </c:pt>
                <c:pt idx="351">
                  <c:v>6.2064134159098083</c:v>
                </c:pt>
                <c:pt idx="352">
                  <c:v>6.2325955984102013</c:v>
                </c:pt>
                <c:pt idx="353">
                  <c:v>6.2207664971836287</c:v>
                </c:pt>
                <c:pt idx="354">
                  <c:v>6.2222850989016001</c:v>
                </c:pt>
                <c:pt idx="355">
                  <c:v>6.2461651913056571</c:v>
                </c:pt>
                <c:pt idx="356">
                  <c:v>6.2461651913056562</c:v>
                </c:pt>
                <c:pt idx="357">
                  <c:v>6.2452288619912721</c:v>
                </c:pt>
                <c:pt idx="358">
                  <c:v>6.2452288619912721</c:v>
                </c:pt>
                <c:pt idx="359">
                  <c:v>6.257874258036737</c:v>
                </c:pt>
                <c:pt idx="360">
                  <c:v>6.2578742580367388</c:v>
                </c:pt>
                <c:pt idx="361">
                  <c:v>6.3084963563224354</c:v>
                </c:pt>
                <c:pt idx="362">
                  <c:v>6.3880622459098193</c:v>
                </c:pt>
                <c:pt idx="363">
                  <c:v>6.452598351069204</c:v>
                </c:pt>
                <c:pt idx="364">
                  <c:v>6.5411925490435419</c:v>
                </c:pt>
                <c:pt idx="365">
                  <c:v>6.541192549043541</c:v>
                </c:pt>
                <c:pt idx="366">
                  <c:v>6.5505961043634606</c:v>
                </c:pt>
                <c:pt idx="367">
                  <c:v>6.5471490308052909</c:v>
                </c:pt>
                <c:pt idx="368">
                  <c:v>6.5471490308052918</c:v>
                </c:pt>
                <c:pt idx="369">
                  <c:v>6.5471490308052909</c:v>
                </c:pt>
                <c:pt idx="370">
                  <c:v>6.5471490308052918</c:v>
                </c:pt>
                <c:pt idx="371">
                  <c:v>6.5471490308052909</c:v>
                </c:pt>
                <c:pt idx="372">
                  <c:v>6.5471490308052918</c:v>
                </c:pt>
                <c:pt idx="373">
                  <c:v>6.5964614881732579</c:v>
                </c:pt>
                <c:pt idx="374">
                  <c:v>6.6217410020912713</c:v>
                </c:pt>
                <c:pt idx="375">
                  <c:v>6.7645825312368899</c:v>
                </c:pt>
                <c:pt idx="376">
                  <c:v>6.8189965451400489</c:v>
                </c:pt>
                <c:pt idx="377">
                  <c:v>6.8561514500682934</c:v>
                </c:pt>
                <c:pt idx="378">
                  <c:v>6.8972043441875268</c:v>
                </c:pt>
                <c:pt idx="379">
                  <c:v>6.8972043441875268</c:v>
                </c:pt>
                <c:pt idx="380">
                  <c:v>6.8972043441875268</c:v>
                </c:pt>
                <c:pt idx="381">
                  <c:v>6.882637792021324</c:v>
                </c:pt>
                <c:pt idx="382">
                  <c:v>6.882637792021324</c:v>
                </c:pt>
                <c:pt idx="383">
                  <c:v>6.905009595010176</c:v>
                </c:pt>
                <c:pt idx="384">
                  <c:v>6.8749614777210883</c:v>
                </c:pt>
                <c:pt idx="385">
                  <c:v>6.9080715450951766</c:v>
                </c:pt>
                <c:pt idx="386">
                  <c:v>6.9080715450951766</c:v>
                </c:pt>
                <c:pt idx="387">
                  <c:v>6.9239690313570943</c:v>
                </c:pt>
                <c:pt idx="388">
                  <c:v>6.9080715450951757</c:v>
                </c:pt>
                <c:pt idx="389">
                  <c:v>6.9080715450951757</c:v>
                </c:pt>
                <c:pt idx="390">
                  <c:v>6.9159341421817686</c:v>
                </c:pt>
                <c:pt idx="391">
                  <c:v>6.9211463064490966</c:v>
                </c:pt>
                <c:pt idx="392">
                  <c:v>6.9830781768988297</c:v>
                </c:pt>
                <c:pt idx="393">
                  <c:v>6.9830781768988306</c:v>
                </c:pt>
                <c:pt idx="394">
                  <c:v>7.0588750377429257</c:v>
                </c:pt>
                <c:pt idx="395">
                  <c:v>7.1170890828174178</c:v>
                </c:pt>
                <c:pt idx="396">
                  <c:v>7.108562157700324</c:v>
                </c:pt>
                <c:pt idx="397">
                  <c:v>7.2212327989723004</c:v>
                </c:pt>
                <c:pt idx="398">
                  <c:v>7.1834600759939331</c:v>
                </c:pt>
                <c:pt idx="399">
                  <c:v>7.1998989095601216</c:v>
                </c:pt>
                <c:pt idx="400">
                  <c:v>7.1998989095601216</c:v>
                </c:pt>
                <c:pt idx="401">
                  <c:v>7.2131979097969747</c:v>
                </c:pt>
                <c:pt idx="402">
                  <c:v>7.2160206347049716</c:v>
                </c:pt>
                <c:pt idx="403">
                  <c:v>7.2241782985540626</c:v>
                </c:pt>
                <c:pt idx="404">
                  <c:v>7.2241782985540643</c:v>
                </c:pt>
                <c:pt idx="405">
                  <c:v>7.1965925292502311</c:v>
                </c:pt>
                <c:pt idx="406">
                  <c:v>7.2241782985540643</c:v>
                </c:pt>
                <c:pt idx="407">
                  <c:v>7.2241782985540626</c:v>
                </c:pt>
                <c:pt idx="408">
                  <c:v>7.2399625969665413</c:v>
                </c:pt>
                <c:pt idx="409">
                  <c:v>7.2432556695852739</c:v>
                </c:pt>
                <c:pt idx="410">
                  <c:v>7.2432556695852748</c:v>
                </c:pt>
                <c:pt idx="411">
                  <c:v>7.3066972529870462</c:v>
                </c:pt>
                <c:pt idx="412">
                  <c:v>7.3535408208271882</c:v>
                </c:pt>
                <c:pt idx="413">
                  <c:v>7.3903340249736766</c:v>
                </c:pt>
                <c:pt idx="414">
                  <c:v>7.3903340249736784</c:v>
                </c:pt>
                <c:pt idx="415">
                  <c:v>7.4021677920768267</c:v>
                </c:pt>
                <c:pt idx="416">
                  <c:v>7.4021677920768267</c:v>
                </c:pt>
                <c:pt idx="417">
                  <c:v>7.4141390511587471</c:v>
                </c:pt>
                <c:pt idx="418">
                  <c:v>7.3843817143190851</c:v>
                </c:pt>
                <c:pt idx="419">
                  <c:v>7.396321977357589</c:v>
                </c:pt>
                <c:pt idx="420">
                  <c:v>7.396321977357589</c:v>
                </c:pt>
                <c:pt idx="421">
                  <c:v>7.396321977357589</c:v>
                </c:pt>
                <c:pt idx="422">
                  <c:v>7.3782864151194909</c:v>
                </c:pt>
                <c:pt idx="423">
                  <c:v>7.4141390511587471</c:v>
                </c:pt>
                <c:pt idx="424">
                  <c:v>7.4141390511587462</c:v>
                </c:pt>
                <c:pt idx="425">
                  <c:v>7.4148689780364121</c:v>
                </c:pt>
                <c:pt idx="426">
                  <c:v>7.4084043469998999</c:v>
                </c:pt>
                <c:pt idx="427">
                  <c:v>7.4454927409018552</c:v>
                </c:pt>
                <c:pt idx="428">
                  <c:v>7.4684877670451542</c:v>
                </c:pt>
                <c:pt idx="429">
                  <c:v>7.4809939121744211</c:v>
                </c:pt>
                <c:pt idx="430">
                  <c:v>7.5063747742185818</c:v>
                </c:pt>
                <c:pt idx="431">
                  <c:v>7.5016729093003409</c:v>
                </c:pt>
                <c:pt idx="432">
                  <c:v>7.5029507472320631</c:v>
                </c:pt>
                <c:pt idx="433">
                  <c:v>7.5029507472320631</c:v>
                </c:pt>
                <c:pt idx="434">
                  <c:v>7.4983457496737236</c:v>
                </c:pt>
                <c:pt idx="435">
                  <c:v>7.5109576935537783</c:v>
                </c:pt>
                <c:pt idx="436">
                  <c:v>7.5109576935537801</c:v>
                </c:pt>
                <c:pt idx="437">
                  <c:v>7.5322310795778398</c:v>
                </c:pt>
                <c:pt idx="438">
                  <c:v>7.5407054529808111</c:v>
                </c:pt>
                <c:pt idx="439">
                  <c:v>7.5535044656019021</c:v>
                </c:pt>
                <c:pt idx="440">
                  <c:v>7.5701875247661548</c:v>
                </c:pt>
                <c:pt idx="441">
                  <c:v>7.5993569677799426</c:v>
                </c:pt>
                <c:pt idx="442">
                  <c:v>7.6090029708476177</c:v>
                </c:pt>
                <c:pt idx="443">
                  <c:v>7.6157368757957382</c:v>
                </c:pt>
                <c:pt idx="444">
                  <c:v>7.641043284395086</c:v>
                </c:pt>
                <c:pt idx="445">
                  <c:v>7.6251827885872574</c:v>
                </c:pt>
                <c:pt idx="446">
                  <c:v>7.6382154375674407</c:v>
                </c:pt>
                <c:pt idx="447">
                  <c:v>7.6382154375674407</c:v>
                </c:pt>
                <c:pt idx="448">
                  <c:v>7.6339199313409178</c:v>
                </c:pt>
                <c:pt idx="449">
                  <c:v>7.6281699524311266</c:v>
                </c:pt>
                <c:pt idx="450">
                  <c:v>7.6281699524311266</c:v>
                </c:pt>
                <c:pt idx="451">
                  <c:v>7.6281699524311266</c:v>
                </c:pt>
                <c:pt idx="452">
                  <c:v>7.6591177142856122</c:v>
                </c:pt>
                <c:pt idx="453">
                  <c:v>7.6845685900848633</c:v>
                </c:pt>
                <c:pt idx="454">
                  <c:v>7.6993810885432818</c:v>
                </c:pt>
                <c:pt idx="455">
                  <c:v>7.7083532534036614</c:v>
                </c:pt>
                <c:pt idx="456">
                  <c:v>7.7120845793703197</c:v>
                </c:pt>
                <c:pt idx="457">
                  <c:v>7.7231542379004248</c:v>
                </c:pt>
                <c:pt idx="458">
                  <c:v>7.7345527079561451</c:v>
                </c:pt>
                <c:pt idx="459">
                  <c:v>7.7345527079561451</c:v>
                </c:pt>
                <c:pt idx="460">
                  <c:v>7.72143010167781</c:v>
                </c:pt>
                <c:pt idx="461">
                  <c:v>7.7345527079561434</c:v>
                </c:pt>
                <c:pt idx="462">
                  <c:v>7.7231542379004257</c:v>
                </c:pt>
                <c:pt idx="463">
                  <c:v>7.7504569594639392</c:v>
                </c:pt>
                <c:pt idx="464">
                  <c:v>7.7491046952442488</c:v>
                </c:pt>
                <c:pt idx="465">
                  <c:v>7.7491046952442488</c:v>
                </c:pt>
                <c:pt idx="466">
                  <c:v>7.7491046952442488</c:v>
                </c:pt>
                <c:pt idx="467">
                  <c:v>7.7762166943717492</c:v>
                </c:pt>
                <c:pt idx="468">
                  <c:v>7.8027444665710641</c:v>
                </c:pt>
                <c:pt idx="469">
                  <c:v>7.802744466571065</c:v>
                </c:pt>
                <c:pt idx="470">
                  <c:v>7.8013985723635413</c:v>
                </c:pt>
                <c:pt idx="471">
                  <c:v>7.802744466571065</c:v>
                </c:pt>
                <c:pt idx="472">
                  <c:v>7.8276719167215614</c:v>
                </c:pt>
                <c:pt idx="473">
                  <c:v>7.8276719167215614</c:v>
                </c:pt>
                <c:pt idx="474">
                  <c:v>7.8273212855998837</c:v>
                </c:pt>
                <c:pt idx="475">
                  <c:v>7.8286705848316354</c:v>
                </c:pt>
                <c:pt idx="476">
                  <c:v>7.8286705848316336</c:v>
                </c:pt>
                <c:pt idx="477">
                  <c:v>7.8276719167215614</c:v>
                </c:pt>
                <c:pt idx="478">
                  <c:v>7.8286705848316336</c:v>
                </c:pt>
                <c:pt idx="479">
                  <c:v>7.8280134467629274</c:v>
                </c:pt>
                <c:pt idx="480">
                  <c:v>7.8413240821404298</c:v>
                </c:pt>
                <c:pt idx="481">
                  <c:v>7.8669679168946551</c:v>
                </c:pt>
                <c:pt idx="482">
                  <c:v>7.8919380791627969</c:v>
                </c:pt>
                <c:pt idx="483">
                  <c:v>7.8934348350715222</c:v>
                </c:pt>
                <c:pt idx="484">
                  <c:v>7.9072644855341752</c:v>
                </c:pt>
                <c:pt idx="485">
                  <c:v>7.9058830324326568</c:v>
                </c:pt>
                <c:pt idx="486">
                  <c:v>7.9297854713356219</c:v>
                </c:pt>
                <c:pt idx="487">
                  <c:v>7.9297854713356219</c:v>
                </c:pt>
                <c:pt idx="488">
                  <c:v>7.9470453626989004</c:v>
                </c:pt>
                <c:pt idx="489">
                  <c:v>7.96024649686556</c:v>
                </c:pt>
                <c:pt idx="490">
                  <c:v>7.9588585727047167</c:v>
                </c:pt>
                <c:pt idx="491">
                  <c:v>7.9688582393913823</c:v>
                </c:pt>
                <c:pt idx="492">
                  <c:v>7.9703367991813572</c:v>
                </c:pt>
                <c:pt idx="493">
                  <c:v>7.9688582393913823</c:v>
                </c:pt>
                <c:pt idx="494">
                  <c:v>7.9602464968655617</c:v>
                </c:pt>
                <c:pt idx="495">
                  <c:v>7.9848090300485399</c:v>
                </c:pt>
                <c:pt idx="496">
                  <c:v>8.0066309623697496</c:v>
                </c:pt>
                <c:pt idx="497">
                  <c:v>7.9958786885786477</c:v>
                </c:pt>
                <c:pt idx="498">
                  <c:v>8.0126368961608847</c:v>
                </c:pt>
                <c:pt idx="499">
                  <c:v>8.0085821794056837</c:v>
                </c:pt>
                <c:pt idx="500">
                  <c:v>8.0278828231123693</c:v>
                </c:pt>
                <c:pt idx="501">
                  <c:v>8.0256097023553625</c:v>
                </c:pt>
                <c:pt idx="502">
                  <c:v>8.0256097023553625</c:v>
                </c:pt>
                <c:pt idx="503">
                  <c:v>8.040960903893394</c:v>
                </c:pt>
                <c:pt idx="504">
                  <c:v>8.0256097023553625</c:v>
                </c:pt>
                <c:pt idx="505">
                  <c:v>8.0669199835538805</c:v>
                </c:pt>
                <c:pt idx="506">
                  <c:v>8.0669199835538805</c:v>
                </c:pt>
                <c:pt idx="507">
                  <c:v>8.0895266146953464</c:v>
                </c:pt>
                <c:pt idx="508">
                  <c:v>8.0895266146953464</c:v>
                </c:pt>
                <c:pt idx="509">
                  <c:v>8.1053094181353238</c:v>
                </c:pt>
                <c:pt idx="510">
                  <c:v>8.0925909564826828</c:v>
                </c:pt>
                <c:pt idx="511">
                  <c:v>8.1179453576001883</c:v>
                </c:pt>
                <c:pt idx="512">
                  <c:v>8.1466947091984814</c:v>
                </c:pt>
                <c:pt idx="513">
                  <c:v>8.1466947091984814</c:v>
                </c:pt>
                <c:pt idx="514">
                  <c:v>8.1213924311583554</c:v>
                </c:pt>
                <c:pt idx="515">
                  <c:v>8.1213924311583554</c:v>
                </c:pt>
                <c:pt idx="516">
                  <c:v>8.1340896092725359</c:v>
                </c:pt>
                <c:pt idx="517">
                  <c:v>8.1340896092725359</c:v>
                </c:pt>
                <c:pt idx="518">
                  <c:v>8.1466947091984814</c:v>
                </c:pt>
                <c:pt idx="519">
                  <c:v>8.1598605053793349</c:v>
                </c:pt>
                <c:pt idx="520">
                  <c:v>8.1598605053793349</c:v>
                </c:pt>
                <c:pt idx="521">
                  <c:v>8.1925373288861678</c:v>
                </c:pt>
                <c:pt idx="522">
                  <c:v>8.1925373288861678</c:v>
                </c:pt>
                <c:pt idx="523">
                  <c:v>8.1970055743951864</c:v>
                </c:pt>
                <c:pt idx="524">
                  <c:v>8.2127523042450541</c:v>
                </c:pt>
                <c:pt idx="525">
                  <c:v>8.2221124052996473</c:v>
                </c:pt>
                <c:pt idx="526">
                  <c:v>8.2344880110868477</c:v>
                </c:pt>
                <c:pt idx="527">
                  <c:v>8.2296218694475485</c:v>
                </c:pt>
                <c:pt idx="528">
                  <c:v>8.2708797043843774</c:v>
                </c:pt>
                <c:pt idx="529">
                  <c:v>8.2708797043843774</c:v>
                </c:pt>
                <c:pt idx="530">
                  <c:v>8.3176292429752881</c:v>
                </c:pt>
                <c:pt idx="531">
                  <c:v>8.305795475872138</c:v>
                </c:pt>
                <c:pt idx="532">
                  <c:v>8.305795475872138</c:v>
                </c:pt>
                <c:pt idx="533">
                  <c:v>8.3296768528294756</c:v>
                </c:pt>
                <c:pt idx="534">
                  <c:v>8.3176292429752881</c:v>
                </c:pt>
                <c:pt idx="535">
                  <c:v>8.3353788580317865</c:v>
                </c:pt>
                <c:pt idx="536">
                  <c:v>8.3649312104710933</c:v>
                </c:pt>
                <c:pt idx="537">
                  <c:v>8.3544224471217774</c:v>
                </c:pt>
                <c:pt idx="538">
                  <c:v>8.3470325311792948</c:v>
                </c:pt>
                <c:pt idx="539">
                  <c:v>8.3470325311792948</c:v>
                </c:pt>
                <c:pt idx="540">
                  <c:v>8.4082891301760334</c:v>
                </c:pt>
                <c:pt idx="541">
                  <c:v>8.4082891301760334</c:v>
                </c:pt>
                <c:pt idx="542">
                  <c:v>8.4125809493180448</c:v>
                </c:pt>
                <c:pt idx="543">
                  <c:v>8.4419842375220497</c:v>
                </c:pt>
                <c:pt idx="544">
                  <c:v>8.4419842375220497</c:v>
                </c:pt>
                <c:pt idx="545">
                  <c:v>8.4237380874574619</c:v>
                </c:pt>
                <c:pt idx="546">
                  <c:v>8.4237380874574619</c:v>
                </c:pt>
                <c:pt idx="547">
                  <c:v>8.4636415006865651</c:v>
                </c:pt>
                <c:pt idx="548">
                  <c:v>8.4636415006865651</c:v>
                </c:pt>
                <c:pt idx="549">
                  <c:v>8.4867304689766669</c:v>
                </c:pt>
                <c:pt idx="550">
                  <c:v>8.5416528900132125</c:v>
                </c:pt>
                <c:pt idx="551">
                  <c:v>8.5416528900132125</c:v>
                </c:pt>
                <c:pt idx="552">
                  <c:v>8.5245031919550325</c:v>
                </c:pt>
                <c:pt idx="553">
                  <c:v>8.5522225228176474</c:v>
                </c:pt>
                <c:pt idx="554">
                  <c:v>8.5416528900132125</c:v>
                </c:pt>
                <c:pt idx="555">
                  <c:v>8.5416528900132125</c:v>
                </c:pt>
                <c:pt idx="556">
                  <c:v>8.5828363604271143</c:v>
                </c:pt>
                <c:pt idx="557">
                  <c:v>8.6300342750644408</c:v>
                </c:pt>
                <c:pt idx="558">
                  <c:v>8.6393797973719302</c:v>
                </c:pt>
                <c:pt idx="559">
                  <c:v>8.6393797973719302</c:v>
                </c:pt>
                <c:pt idx="560">
                  <c:v>8.6393797973719302</c:v>
                </c:pt>
                <c:pt idx="561">
                  <c:v>8.6487253196794214</c:v>
                </c:pt>
                <c:pt idx="562">
                  <c:v>8.6487253196794214</c:v>
                </c:pt>
                <c:pt idx="563">
                  <c:v>8.6959232343167479</c:v>
                </c:pt>
                <c:pt idx="564">
                  <c:v>8.7457726520708352</c:v>
                </c:pt>
                <c:pt idx="565">
                  <c:v>8.762562459513207</c:v>
                </c:pt>
                <c:pt idx="566">
                  <c:v>8.7731907748465225</c:v>
                </c:pt>
                <c:pt idx="567">
                  <c:v>8.7731907748465225</c:v>
                </c:pt>
                <c:pt idx="568">
                  <c:v>8.7457726520708352</c:v>
                </c:pt>
                <c:pt idx="569">
                  <c:v>8.7457726520708352</c:v>
                </c:pt>
                <c:pt idx="570">
                  <c:v>8.7457726520708352</c:v>
                </c:pt>
                <c:pt idx="571">
                  <c:v>8.8293680852906462</c:v>
                </c:pt>
                <c:pt idx="572">
                  <c:v>8.8889667228089166</c:v>
                </c:pt>
                <c:pt idx="573">
                  <c:v>8.9254312390892494</c:v>
                </c:pt>
                <c:pt idx="574">
                  <c:v>8.9254312390892494</c:v>
                </c:pt>
                <c:pt idx="575">
                  <c:v>8.9254312390892494</c:v>
                </c:pt>
                <c:pt idx="576">
                  <c:v>8.9551780411139816</c:v>
                </c:pt>
                <c:pt idx="577">
                  <c:v>8.9490827419143884</c:v>
                </c:pt>
                <c:pt idx="578">
                  <c:v>8.9490827419143884</c:v>
                </c:pt>
                <c:pt idx="579">
                  <c:v>8.9254312390892494</c:v>
                </c:pt>
                <c:pt idx="580">
                  <c:v>8.9551780411139816</c:v>
                </c:pt>
                <c:pt idx="581">
                  <c:v>8.9729641188717242</c:v>
                </c:pt>
                <c:pt idx="582">
                  <c:v>9.0249968625265833</c:v>
                </c:pt>
                <c:pt idx="583">
                  <c:v>9.0131066173374847</c:v>
                </c:pt>
                <c:pt idx="584">
                  <c:v>9.0862222658576961</c:v>
                </c:pt>
                <c:pt idx="585">
                  <c:v>9.1030274063727372</c:v>
                </c:pt>
                <c:pt idx="586">
                  <c:v>9.1071426094798493</c:v>
                </c:pt>
                <c:pt idx="587">
                  <c:v>9.0737470740269597</c:v>
                </c:pt>
                <c:pt idx="588">
                  <c:v>9.1030274063727372</c:v>
                </c:pt>
                <c:pt idx="589">
                  <c:v>9.176664511672703</c:v>
                </c:pt>
                <c:pt idx="590">
                  <c:v>9.2575240233071181</c:v>
                </c:pt>
                <c:pt idx="591">
                  <c:v>9.3599339332161726</c:v>
                </c:pt>
                <c:pt idx="592">
                  <c:v>9.3599339332161726</c:v>
                </c:pt>
                <c:pt idx="593">
                  <c:v>9.386335370748192</c:v>
                </c:pt>
                <c:pt idx="594">
                  <c:v>9.4247779607693793</c:v>
                </c:pt>
                <c:pt idx="595">
                  <c:v>9.4375977712422809</c:v>
                </c:pt>
                <c:pt idx="596">
                  <c:v>9.399142552247703</c:v>
                </c:pt>
                <c:pt idx="597">
                  <c:v>9.399142552247703</c:v>
                </c:pt>
                <c:pt idx="598">
                  <c:v>9.4121204089353281</c:v>
                </c:pt>
                <c:pt idx="599">
                  <c:v>9.411791677849207</c:v>
                </c:pt>
                <c:pt idx="600">
                  <c:v>9.411791677849207</c:v>
                </c:pt>
                <c:pt idx="601">
                  <c:v>9.4753676695387643</c:v>
                </c:pt>
                <c:pt idx="602">
                  <c:v>9.4879847926668397</c:v>
                </c:pt>
                <c:pt idx="603">
                  <c:v>9.6046314605618583</c:v>
                </c:pt>
                <c:pt idx="604">
                  <c:v>9.6046314605618583</c:v>
                </c:pt>
                <c:pt idx="605">
                  <c:v>9.6887416843950849</c:v>
                </c:pt>
                <c:pt idx="606">
                  <c:v>9.7137533707619461</c:v>
                </c:pt>
                <c:pt idx="607">
                  <c:v>9.7137533707619461</c:v>
                </c:pt>
                <c:pt idx="608">
                  <c:v>9.7137533707619461</c:v>
                </c:pt>
                <c:pt idx="609">
                  <c:v>9.7012919073868531</c:v>
                </c:pt>
                <c:pt idx="610">
                  <c:v>9.6887416843950849</c:v>
                </c:pt>
                <c:pt idx="611">
                  <c:v>9.6887416843950849</c:v>
                </c:pt>
                <c:pt idx="612">
                  <c:v>9.6887416843950849</c:v>
                </c:pt>
                <c:pt idx="613">
                  <c:v>9.6921887579532537</c:v>
                </c:pt>
                <c:pt idx="614">
                  <c:v>9.7910335212001556</c:v>
                </c:pt>
                <c:pt idx="615">
                  <c:v>9.8482173669290987</c:v>
                </c:pt>
                <c:pt idx="616">
                  <c:v>9.958486152408641</c:v>
                </c:pt>
                <c:pt idx="617">
                  <c:v>9.9739308634483894</c:v>
                </c:pt>
                <c:pt idx="618">
                  <c:v>10.020187836248111</c:v>
                </c:pt>
                <c:pt idx="619">
                  <c:v>10.00171090578684</c:v>
                </c:pt>
                <c:pt idx="620">
                  <c:v>9.9605891987298421</c:v>
                </c:pt>
                <c:pt idx="621">
                  <c:v>9.976432943297926</c:v>
                </c:pt>
                <c:pt idx="622">
                  <c:v>9.976432943297926</c:v>
                </c:pt>
                <c:pt idx="623">
                  <c:v>9.9651974610399634</c:v>
                </c:pt>
                <c:pt idx="624">
                  <c:v>9.9538084318490281</c:v>
                </c:pt>
                <c:pt idx="625">
                  <c:v>9.9696418762209227</c:v>
                </c:pt>
                <c:pt idx="626">
                  <c:v>9.9696418762209227</c:v>
                </c:pt>
                <c:pt idx="627">
                  <c:v>9.9629996623808577</c:v>
                </c:pt>
                <c:pt idx="628">
                  <c:v>9.9984446289375413</c:v>
                </c:pt>
                <c:pt idx="629">
                  <c:v>10.06827906956266</c:v>
                </c:pt>
                <c:pt idx="630">
                  <c:v>10.05752679577156</c:v>
                </c:pt>
                <c:pt idx="631">
                  <c:v>10.18214608420698</c:v>
                </c:pt>
                <c:pt idx="632">
                  <c:v>10.181612466328071</c:v>
                </c:pt>
                <c:pt idx="633">
                  <c:v>10.219699645760439</c:v>
                </c:pt>
                <c:pt idx="634">
                  <c:v>10.22835593923981</c:v>
                </c:pt>
                <c:pt idx="635">
                  <c:v>10.23769211345228</c:v>
                </c:pt>
                <c:pt idx="636">
                  <c:v>10.23769211345228</c:v>
                </c:pt>
                <c:pt idx="637">
                  <c:v>10.21935017871194</c:v>
                </c:pt>
                <c:pt idx="638">
                  <c:v>10.21935017871194</c:v>
                </c:pt>
                <c:pt idx="639">
                  <c:v>10.21935017871194</c:v>
                </c:pt>
                <c:pt idx="640">
                  <c:v>10.228692526234839</c:v>
                </c:pt>
                <c:pt idx="641">
                  <c:v>10.28411516182477</c:v>
                </c:pt>
                <c:pt idx="642">
                  <c:v>10.27550359379018</c:v>
                </c:pt>
                <c:pt idx="643">
                  <c:v>10.3333587863081</c:v>
                </c:pt>
                <c:pt idx="644">
                  <c:v>10.3333587863081</c:v>
                </c:pt>
                <c:pt idx="645">
                  <c:v>10.37374999973369</c:v>
                </c:pt>
                <c:pt idx="646">
                  <c:v>10.4258178340813</c:v>
                </c:pt>
                <c:pt idx="647">
                  <c:v>10.384848323175071</c:v>
                </c:pt>
                <c:pt idx="648">
                  <c:v>10.448289906576839</c:v>
                </c:pt>
                <c:pt idx="649">
                  <c:v>10.448289906576839</c:v>
                </c:pt>
                <c:pt idx="650">
                  <c:v>10.450710372112731</c:v>
                </c:pt>
                <c:pt idx="651">
                  <c:v>10.450710372112731</c:v>
                </c:pt>
                <c:pt idx="652">
                  <c:v>10.45976304960381</c:v>
                </c:pt>
                <c:pt idx="653">
                  <c:v>10.45976304960381</c:v>
                </c:pt>
                <c:pt idx="654">
                  <c:v>10.47317085584775</c:v>
                </c:pt>
                <c:pt idx="655">
                  <c:v>10.47139465878136</c:v>
                </c:pt>
                <c:pt idx="656">
                  <c:v>10.507979161641259</c:v>
                </c:pt>
                <c:pt idx="657">
                  <c:v>10.49622756588415</c:v>
                </c:pt>
                <c:pt idx="658">
                  <c:v>10.501632918644701</c:v>
                </c:pt>
                <c:pt idx="659">
                  <c:v>10.50724033650787</c:v>
                </c:pt>
                <c:pt idx="660">
                  <c:v>10.55646163162621</c:v>
                </c:pt>
                <c:pt idx="661">
                  <c:v>10.55646163162621</c:v>
                </c:pt>
                <c:pt idx="662">
                  <c:v>10.58008219162339</c:v>
                </c:pt>
                <c:pt idx="663">
                  <c:v>10.5689467944374</c:v>
                </c:pt>
                <c:pt idx="664">
                  <c:v>10.617605976068001</c:v>
                </c:pt>
                <c:pt idx="665">
                  <c:v>10.610080420634951</c:v>
                </c:pt>
                <c:pt idx="666">
                  <c:v>10.610080420634951</c:v>
                </c:pt>
                <c:pt idx="667">
                  <c:v>10.632181154069039</c:v>
                </c:pt>
                <c:pt idx="668">
                  <c:v>10.632181154069039</c:v>
                </c:pt>
                <c:pt idx="669">
                  <c:v>10.639938403263519</c:v>
                </c:pt>
                <c:pt idx="670">
                  <c:v>10.639938403263519</c:v>
                </c:pt>
                <c:pt idx="671">
                  <c:v>10.66527693273502</c:v>
                </c:pt>
                <c:pt idx="672">
                  <c:v>10.682298106570601</c:v>
                </c:pt>
                <c:pt idx="673">
                  <c:v>10.686375375237199</c:v>
                </c:pt>
                <c:pt idx="674">
                  <c:v>10.699028478494579</c:v>
                </c:pt>
                <c:pt idx="675">
                  <c:v>10.686375375237199</c:v>
                </c:pt>
                <c:pt idx="676">
                  <c:v>10.71178017835595</c:v>
                </c:pt>
                <c:pt idx="677">
                  <c:v>10.71178017835595</c:v>
                </c:pt>
                <c:pt idx="678">
                  <c:v>10.699028478494579</c:v>
                </c:pt>
                <c:pt idx="679">
                  <c:v>10.70799845678383</c:v>
                </c:pt>
                <c:pt idx="680">
                  <c:v>10.69509711919169</c:v>
                </c:pt>
                <c:pt idx="681">
                  <c:v>10.70799845678383</c:v>
                </c:pt>
                <c:pt idx="682">
                  <c:v>10.70799845678383</c:v>
                </c:pt>
                <c:pt idx="683">
                  <c:v>10.73756704570032</c:v>
                </c:pt>
                <c:pt idx="684">
                  <c:v>10.73756704570032</c:v>
                </c:pt>
                <c:pt idx="685">
                  <c:v>10.750595624437411</c:v>
                </c:pt>
                <c:pt idx="686">
                  <c:v>10.76677544217705</c:v>
                </c:pt>
                <c:pt idx="687">
                  <c:v>10.77980809115723</c:v>
                </c:pt>
                <c:pt idx="688">
                  <c:v>10.792915618416799</c:v>
                </c:pt>
                <c:pt idx="689">
                  <c:v>10.80859501764537</c:v>
                </c:pt>
                <c:pt idx="690">
                  <c:v>10.80859501764537</c:v>
                </c:pt>
                <c:pt idx="691">
                  <c:v>10.821673098426389</c:v>
                </c:pt>
                <c:pt idx="692">
                  <c:v>10.843968800126</c:v>
                </c:pt>
                <c:pt idx="693">
                  <c:v>10.84800621625028</c:v>
                </c:pt>
                <c:pt idx="694">
                  <c:v>10.83691902537787</c:v>
                </c:pt>
                <c:pt idx="695">
                  <c:v>10.83481154693844</c:v>
                </c:pt>
                <c:pt idx="696">
                  <c:v>10.83042561014965</c:v>
                </c:pt>
                <c:pt idx="697">
                  <c:v>10.84800621625028</c:v>
                </c:pt>
                <c:pt idx="698">
                  <c:v>10.871219293017511</c:v>
                </c:pt>
                <c:pt idx="699">
                  <c:v>10.876145361545939</c:v>
                </c:pt>
                <c:pt idx="700">
                  <c:v>10.88788441673146</c:v>
                </c:pt>
                <c:pt idx="701">
                  <c:v>10.886420824655399</c:v>
                </c:pt>
                <c:pt idx="702">
                  <c:v>10.901260336237099</c:v>
                </c:pt>
                <c:pt idx="703">
                  <c:v>10.901260336237099</c:v>
                </c:pt>
                <c:pt idx="704">
                  <c:v>10.91467018840904</c:v>
                </c:pt>
                <c:pt idx="705">
                  <c:v>10.91467018840904</c:v>
                </c:pt>
                <c:pt idx="706">
                  <c:v>10.91574430185204</c:v>
                </c:pt>
                <c:pt idx="707">
                  <c:v>10.929006123788451</c:v>
                </c:pt>
                <c:pt idx="708">
                  <c:v>10.930730260011069</c:v>
                </c:pt>
                <c:pt idx="709">
                  <c:v>10.929006123788451</c:v>
                </c:pt>
                <c:pt idx="710">
                  <c:v>10.96855383837701</c:v>
                </c:pt>
                <c:pt idx="711">
                  <c:v>10.96855383837701</c:v>
                </c:pt>
                <c:pt idx="712">
                  <c:v>10.969264570311349</c:v>
                </c:pt>
                <c:pt idx="713">
                  <c:v>10.98224174427013</c:v>
                </c:pt>
                <c:pt idx="714">
                  <c:v>10.98224174427013</c:v>
                </c:pt>
                <c:pt idx="715">
                  <c:v>10.968913939189679</c:v>
                </c:pt>
                <c:pt idx="716">
                  <c:v>10.98241715209152</c:v>
                </c:pt>
                <c:pt idx="717">
                  <c:v>10.98241715209152</c:v>
                </c:pt>
                <c:pt idx="718">
                  <c:v>11.00890683085842</c:v>
                </c:pt>
                <c:pt idx="719">
                  <c:v>11.022234635938871</c:v>
                </c:pt>
                <c:pt idx="720">
                  <c:v>11.022234635938871</c:v>
                </c:pt>
                <c:pt idx="721">
                  <c:v>11.048857139123969</c:v>
                </c:pt>
                <c:pt idx="722">
                  <c:v>11.04815734917522</c:v>
                </c:pt>
                <c:pt idx="723">
                  <c:v>11.062142451340099</c:v>
                </c:pt>
                <c:pt idx="724">
                  <c:v>11.062142451340099</c:v>
                </c:pt>
                <c:pt idx="725">
                  <c:v>11.08742041382901</c:v>
                </c:pt>
                <c:pt idx="726">
                  <c:v>11.131713248417419</c:v>
                </c:pt>
                <c:pt idx="727">
                  <c:v>11.116601507373479</c:v>
                </c:pt>
                <c:pt idx="728">
                  <c:v>11.14314235887827</c:v>
                </c:pt>
                <c:pt idx="729">
                  <c:v>11.14513402743798</c:v>
                </c:pt>
                <c:pt idx="730">
                  <c:v>11.115003213582609</c:v>
                </c:pt>
                <c:pt idx="731">
                  <c:v>11.115003213582609</c:v>
                </c:pt>
                <c:pt idx="732">
                  <c:v>11.129895729517241</c:v>
                </c:pt>
                <c:pt idx="733">
                  <c:v>11.10777710256153</c:v>
                </c:pt>
                <c:pt idx="734">
                  <c:v>11.08988823889146</c:v>
                </c:pt>
                <c:pt idx="735">
                  <c:v>11.10045122629451</c:v>
                </c:pt>
                <c:pt idx="736">
                  <c:v>11.09117240622812</c:v>
                </c:pt>
                <c:pt idx="737">
                  <c:v>11.119929282111039</c:v>
                </c:pt>
                <c:pt idx="738">
                  <c:v>11.14513402743798</c:v>
                </c:pt>
                <c:pt idx="739">
                  <c:v>11.141202668135101</c:v>
                </c:pt>
                <c:pt idx="740">
                  <c:v>11.174205294078231</c:v>
                </c:pt>
                <c:pt idx="741">
                  <c:v>11.1607229649789</c:v>
                </c:pt>
                <c:pt idx="742">
                  <c:v>11.18505444544542</c:v>
                </c:pt>
                <c:pt idx="743">
                  <c:v>11.20096967675404</c:v>
                </c:pt>
                <c:pt idx="744">
                  <c:v>11.198232956711751</c:v>
                </c:pt>
                <c:pt idx="745">
                  <c:v>11.20096967675404</c:v>
                </c:pt>
                <c:pt idx="746">
                  <c:v>11.21134048397132</c:v>
                </c:pt>
                <c:pt idx="747">
                  <c:v>11.20096967675404</c:v>
                </c:pt>
                <c:pt idx="748">
                  <c:v>11.21424323343822</c:v>
                </c:pt>
                <c:pt idx="749">
                  <c:v>11.25358152942823</c:v>
                </c:pt>
                <c:pt idx="750">
                  <c:v>11.25358152942823</c:v>
                </c:pt>
                <c:pt idx="751">
                  <c:v>11.2665211379027</c:v>
                </c:pt>
                <c:pt idx="752">
                  <c:v>11.2665211379027</c:v>
                </c:pt>
                <c:pt idx="753">
                  <c:v>11.25705310327653</c:v>
                </c:pt>
                <c:pt idx="754">
                  <c:v>11.300085170766391</c:v>
                </c:pt>
                <c:pt idx="755">
                  <c:v>11.2793683967726</c:v>
                </c:pt>
                <c:pt idx="756">
                  <c:v>11.29605145593686</c:v>
                </c:pt>
                <c:pt idx="757">
                  <c:v>11.29605145593686</c:v>
                </c:pt>
                <c:pt idx="758">
                  <c:v>11.31303302281891</c:v>
                </c:pt>
                <c:pt idx="759">
                  <c:v>11.33031112488109</c:v>
                </c:pt>
                <c:pt idx="760">
                  <c:v>11.351210171865031</c:v>
                </c:pt>
                <c:pt idx="761">
                  <c:v>11.355932258089069</c:v>
                </c:pt>
                <c:pt idx="762">
                  <c:v>11.32587164239353</c:v>
                </c:pt>
                <c:pt idx="763">
                  <c:v>11.354344957834851</c:v>
                </c:pt>
                <c:pt idx="764">
                  <c:v>11.355932258089069</c:v>
                </c:pt>
                <c:pt idx="765">
                  <c:v>11.36077573735245</c:v>
                </c:pt>
                <c:pt idx="766">
                  <c:v>11.381068154493599</c:v>
                </c:pt>
                <c:pt idx="767">
                  <c:v>11.355932258089069</c:v>
                </c:pt>
                <c:pt idx="768">
                  <c:v>11.393448645181451</c:v>
                </c:pt>
                <c:pt idx="769">
                  <c:v>11.411066383505171</c:v>
                </c:pt>
                <c:pt idx="770">
                  <c:v>11.43541687038001</c:v>
                </c:pt>
                <c:pt idx="771">
                  <c:v>11.43541687038001</c:v>
                </c:pt>
                <c:pt idx="772">
                  <c:v>11.436104628180789</c:v>
                </c:pt>
                <c:pt idx="773">
                  <c:v>11.447388129461929</c:v>
                </c:pt>
                <c:pt idx="774">
                  <c:v>11.42981860836108</c:v>
                </c:pt>
                <c:pt idx="775">
                  <c:v>11.43541687038001</c:v>
                </c:pt>
                <c:pt idx="776">
                  <c:v>11.4775125395219</c:v>
                </c:pt>
                <c:pt idx="777">
                  <c:v>11.494921009244409</c:v>
                </c:pt>
                <c:pt idx="778">
                  <c:v>11.5179777192808</c:v>
                </c:pt>
                <c:pt idx="779">
                  <c:v>11.53599378783486</c:v>
                </c:pt>
                <c:pt idx="780">
                  <c:v>11.53599378783486</c:v>
                </c:pt>
                <c:pt idx="781">
                  <c:v>11.524604758643919</c:v>
                </c:pt>
                <c:pt idx="782">
                  <c:v>11.51149980102956</c:v>
                </c:pt>
                <c:pt idx="783">
                  <c:v>11.53138552552474</c:v>
                </c:pt>
                <c:pt idx="784">
                  <c:v>11.53138552552474</c:v>
                </c:pt>
                <c:pt idx="785">
                  <c:v>11.5179777192808</c:v>
                </c:pt>
                <c:pt idx="786">
                  <c:v>11.590984163043011</c:v>
                </c:pt>
                <c:pt idx="787">
                  <c:v>11.64965701197864</c:v>
                </c:pt>
                <c:pt idx="788">
                  <c:v>11.64965701197864</c:v>
                </c:pt>
                <c:pt idx="789">
                  <c:v>11.66006968665903</c:v>
                </c:pt>
                <c:pt idx="790">
                  <c:v>11.64965701197864</c:v>
                </c:pt>
                <c:pt idx="791">
                  <c:v>11.64965701197864</c:v>
                </c:pt>
                <c:pt idx="792">
                  <c:v>11.64965701197864</c:v>
                </c:pt>
                <c:pt idx="793">
                  <c:v>11.6785285974546</c:v>
                </c:pt>
                <c:pt idx="794">
                  <c:v>11.686911216333741</c:v>
                </c:pt>
                <c:pt idx="795">
                  <c:v>11.711776172343139</c:v>
                </c:pt>
                <c:pt idx="796">
                  <c:v>11.76210676494005</c:v>
                </c:pt>
                <c:pt idx="797">
                  <c:v>11.76210676494005</c:v>
                </c:pt>
                <c:pt idx="798">
                  <c:v>11.734277446918391</c:v>
                </c:pt>
                <c:pt idx="799">
                  <c:v>11.734277446918391</c:v>
                </c:pt>
                <c:pt idx="800">
                  <c:v>11.771448929368111</c:v>
                </c:pt>
                <c:pt idx="801">
                  <c:v>11.81009043246876</c:v>
                </c:pt>
                <c:pt idx="802">
                  <c:v>11.85630134179006</c:v>
                </c:pt>
                <c:pt idx="803">
                  <c:v>11.87163233816247</c:v>
                </c:pt>
                <c:pt idx="804">
                  <c:v>11.86335438155341</c:v>
                </c:pt>
                <c:pt idx="805">
                  <c:v>11.89162967213562</c:v>
                </c:pt>
                <c:pt idx="806">
                  <c:v>11.89162967213562</c:v>
                </c:pt>
                <c:pt idx="807">
                  <c:v>11.883416304468851</c:v>
                </c:pt>
                <c:pt idx="808">
                  <c:v>11.909883222645711</c:v>
                </c:pt>
                <c:pt idx="809">
                  <c:v>11.907564578241701</c:v>
                </c:pt>
                <c:pt idx="810">
                  <c:v>11.941484376443579</c:v>
                </c:pt>
                <c:pt idx="811">
                  <c:v>11.941484376443579</c:v>
                </c:pt>
                <c:pt idx="812">
                  <c:v>12.05542103786256</c:v>
                </c:pt>
                <c:pt idx="813">
                  <c:v>12.079471382547901</c:v>
                </c:pt>
                <c:pt idx="814">
                  <c:v>12.067023892679041</c:v>
                </c:pt>
                <c:pt idx="815">
                  <c:v>12.061810175582931</c:v>
                </c:pt>
                <c:pt idx="816">
                  <c:v>12.043967182642641</c:v>
                </c:pt>
                <c:pt idx="817">
                  <c:v>12.061810175582931</c:v>
                </c:pt>
                <c:pt idx="818">
                  <c:v>12.06057929876477</c:v>
                </c:pt>
                <c:pt idx="819">
                  <c:v>12.067023892679041</c:v>
                </c:pt>
                <c:pt idx="820">
                  <c:v>12.12079332738459</c:v>
                </c:pt>
                <c:pt idx="821">
                  <c:v>12.14293120819945</c:v>
                </c:pt>
                <c:pt idx="822">
                  <c:v>12.2001150539284</c:v>
                </c:pt>
                <c:pt idx="823">
                  <c:v>12.224214729275991</c:v>
                </c:pt>
                <c:pt idx="824">
                  <c:v>12.23217257009367</c:v>
                </c:pt>
                <c:pt idx="825">
                  <c:v>12.23217257009367</c:v>
                </c:pt>
                <c:pt idx="826">
                  <c:v>12.240571499086499</c:v>
                </c:pt>
                <c:pt idx="827">
                  <c:v>12.26880888962136</c:v>
                </c:pt>
                <c:pt idx="828">
                  <c:v>12.26880888962136</c:v>
                </c:pt>
                <c:pt idx="829">
                  <c:v>12.36149389732206</c:v>
                </c:pt>
                <c:pt idx="830">
                  <c:v>12.37638232644046</c:v>
                </c:pt>
                <c:pt idx="831">
                  <c:v>12.462845939848631</c:v>
                </c:pt>
                <c:pt idx="832">
                  <c:v>12.462845939848631</c:v>
                </c:pt>
                <c:pt idx="833">
                  <c:v>12.46544882969188</c:v>
                </c:pt>
                <c:pt idx="834">
                  <c:v>12.46544882969188</c:v>
                </c:pt>
                <c:pt idx="835">
                  <c:v>12.46544882969188</c:v>
                </c:pt>
                <c:pt idx="836">
                  <c:v>12.46544882969188</c:v>
                </c:pt>
                <c:pt idx="837">
                  <c:v>12.49056677699803</c:v>
                </c:pt>
                <c:pt idx="838">
                  <c:v>12.50316378246171</c:v>
                </c:pt>
                <c:pt idx="839">
                  <c:v>12.502355636524831</c:v>
                </c:pt>
                <c:pt idx="840">
                  <c:v>12.579028166193231</c:v>
                </c:pt>
                <c:pt idx="841">
                  <c:v>12.616960323128559</c:v>
                </c:pt>
                <c:pt idx="842">
                  <c:v>12.69388017257441</c:v>
                </c:pt>
                <c:pt idx="843">
                  <c:v>12.77124733139628</c:v>
                </c:pt>
                <c:pt idx="844">
                  <c:v>12.773866840794369</c:v>
                </c:pt>
                <c:pt idx="845">
                  <c:v>12.77124733139628</c:v>
                </c:pt>
                <c:pt idx="846">
                  <c:v>12.77124733139628</c:v>
                </c:pt>
                <c:pt idx="847">
                  <c:v>12.78927084668755</c:v>
                </c:pt>
                <c:pt idx="848">
                  <c:v>12.77655320102134</c:v>
                </c:pt>
                <c:pt idx="849">
                  <c:v>12.823694329330261</c:v>
                </c:pt>
                <c:pt idx="850">
                  <c:v>12.804979936867371</c:v>
                </c:pt>
                <c:pt idx="851">
                  <c:v>12.83033433798488</c:v>
                </c:pt>
                <c:pt idx="852">
                  <c:v>12.875569526686251</c:v>
                </c:pt>
                <c:pt idx="853">
                  <c:v>12.912909478793109</c:v>
                </c:pt>
                <c:pt idx="854">
                  <c:v>12.892340552998821</c:v>
                </c:pt>
                <c:pt idx="855">
                  <c:v>12.94944767989618</c:v>
                </c:pt>
                <c:pt idx="856">
                  <c:v>13.113654995346611</c:v>
                </c:pt>
                <c:pt idx="857">
                  <c:v>13.172753500735141</c:v>
                </c:pt>
                <c:pt idx="858">
                  <c:v>13.19911944936135</c:v>
                </c:pt>
                <c:pt idx="859">
                  <c:v>13.207154338536681</c:v>
                </c:pt>
                <c:pt idx="860">
                  <c:v>13.19911944936136</c:v>
                </c:pt>
                <c:pt idx="861">
                  <c:v>13.207154338536681</c:v>
                </c:pt>
                <c:pt idx="862">
                  <c:v>13.19911944936135</c:v>
                </c:pt>
                <c:pt idx="863">
                  <c:v>13.17709657874838</c:v>
                </c:pt>
                <c:pt idx="864">
                  <c:v>13.20469042236822</c:v>
                </c:pt>
                <c:pt idx="865">
                  <c:v>13.16582309920091</c:v>
                </c:pt>
                <c:pt idx="866">
                  <c:v>13.183562005899541</c:v>
                </c:pt>
                <c:pt idx="867">
                  <c:v>13.19911944936135</c:v>
                </c:pt>
                <c:pt idx="868">
                  <c:v>13.19125685227476</c:v>
                </c:pt>
                <c:pt idx="869">
                  <c:v>13.19125685227476</c:v>
                </c:pt>
                <c:pt idx="870">
                  <c:v>13.169353370674109</c:v>
                </c:pt>
                <c:pt idx="871">
                  <c:v>13.28391195490032</c:v>
                </c:pt>
                <c:pt idx="872">
                  <c:v>13.28391195490032</c:v>
                </c:pt>
                <c:pt idx="873">
                  <c:v>13.37137410861382</c:v>
                </c:pt>
                <c:pt idx="874">
                  <c:v>13.45614993070695</c:v>
                </c:pt>
                <c:pt idx="875">
                  <c:v>13.51852259022932</c:v>
                </c:pt>
                <c:pt idx="876">
                  <c:v>13.44583001238461</c:v>
                </c:pt>
                <c:pt idx="877">
                  <c:v>13.398463781799951</c:v>
                </c:pt>
                <c:pt idx="878">
                  <c:v>13.23904116616624</c:v>
                </c:pt>
                <c:pt idx="879">
                  <c:v>13.228586115615339</c:v>
                </c:pt>
                <c:pt idx="880">
                  <c:v>13.053269846170441</c:v>
                </c:pt>
                <c:pt idx="881">
                  <c:v>13.00548327029724</c:v>
                </c:pt>
                <c:pt idx="882">
                  <c:v>13.0855167286057</c:v>
                </c:pt>
                <c:pt idx="883">
                  <c:v>13.361292299350231</c:v>
                </c:pt>
                <c:pt idx="884">
                  <c:v>13.399351881033599</c:v>
                </c:pt>
                <c:pt idx="885">
                  <c:v>13.44409811248822</c:v>
                </c:pt>
                <c:pt idx="886">
                  <c:v>13.4285406690264</c:v>
                </c:pt>
                <c:pt idx="887">
                  <c:v>13.220453338773529</c:v>
                </c:pt>
                <c:pt idx="888">
                  <c:v>13.154373217906739</c:v>
                </c:pt>
                <c:pt idx="889">
                  <c:v>13.053269846170441</c:v>
                </c:pt>
                <c:pt idx="890">
                  <c:v>13.137708094192799</c:v>
                </c:pt>
                <c:pt idx="891">
                  <c:v>13.20000362242892</c:v>
                </c:pt>
                <c:pt idx="892">
                  <c:v>13.51873894678155</c:v>
                </c:pt>
                <c:pt idx="893">
                  <c:v>13.51873894678155</c:v>
                </c:pt>
                <c:pt idx="894">
                  <c:v>13.51873894678155</c:v>
                </c:pt>
                <c:pt idx="895">
                  <c:v>13.51873894678155</c:v>
                </c:pt>
                <c:pt idx="896">
                  <c:v>13.51873894678155</c:v>
                </c:pt>
                <c:pt idx="897">
                  <c:v>13.51873894678155</c:v>
                </c:pt>
                <c:pt idx="898">
                  <c:v>13.51873894678155</c:v>
                </c:pt>
                <c:pt idx="899">
                  <c:v>13.51873894678155</c:v>
                </c:pt>
                <c:pt idx="900">
                  <c:v>13.51873894678155</c:v>
                </c:pt>
                <c:pt idx="901">
                  <c:v>13.51873894678155</c:v>
                </c:pt>
                <c:pt idx="902">
                  <c:v>13.51873894678155</c:v>
                </c:pt>
                <c:pt idx="903">
                  <c:v>13.51873894678155</c:v>
                </c:pt>
                <c:pt idx="904">
                  <c:v>13.51873894678155</c:v>
                </c:pt>
                <c:pt idx="905">
                  <c:v>13.51873894678155</c:v>
                </c:pt>
                <c:pt idx="906">
                  <c:v>13.51873894678155</c:v>
                </c:pt>
                <c:pt idx="907">
                  <c:v>13.51873894678155</c:v>
                </c:pt>
                <c:pt idx="908">
                  <c:v>13.51873894678155</c:v>
                </c:pt>
                <c:pt idx="909">
                  <c:v>13.51873894678155</c:v>
                </c:pt>
                <c:pt idx="910">
                  <c:v>13.51873894678155</c:v>
                </c:pt>
                <c:pt idx="911">
                  <c:v>13.51873894678155</c:v>
                </c:pt>
                <c:pt idx="912">
                  <c:v>13.51873894678155</c:v>
                </c:pt>
                <c:pt idx="913">
                  <c:v>13.51873894678155</c:v>
                </c:pt>
                <c:pt idx="914">
                  <c:v>13.51873894678155</c:v>
                </c:pt>
                <c:pt idx="915">
                  <c:v>13.51873894678155</c:v>
                </c:pt>
                <c:pt idx="916">
                  <c:v>13.51873894678155</c:v>
                </c:pt>
                <c:pt idx="917">
                  <c:v>13.51873894678155</c:v>
                </c:pt>
                <c:pt idx="918">
                  <c:v>13.51873894678155</c:v>
                </c:pt>
                <c:pt idx="919">
                  <c:v>13.51873894678155</c:v>
                </c:pt>
                <c:pt idx="920">
                  <c:v>13.51873894678155</c:v>
                </c:pt>
                <c:pt idx="921">
                  <c:v>13.51873894678155</c:v>
                </c:pt>
                <c:pt idx="922">
                  <c:v>13.51873894678155</c:v>
                </c:pt>
                <c:pt idx="923">
                  <c:v>13.51873894678155</c:v>
                </c:pt>
                <c:pt idx="924">
                  <c:v>13.51873894678155</c:v>
                </c:pt>
                <c:pt idx="925">
                  <c:v>13.51873894678155</c:v>
                </c:pt>
                <c:pt idx="926">
                  <c:v>13.51873894678155</c:v>
                </c:pt>
                <c:pt idx="927">
                  <c:v>13.51873894678155</c:v>
                </c:pt>
                <c:pt idx="928">
                  <c:v>13.51873894678155</c:v>
                </c:pt>
                <c:pt idx="929">
                  <c:v>13.51873894678155</c:v>
                </c:pt>
                <c:pt idx="930">
                  <c:v>13.51873894678155</c:v>
                </c:pt>
                <c:pt idx="931">
                  <c:v>13.51873894678155</c:v>
                </c:pt>
                <c:pt idx="932">
                  <c:v>13.51873894678155</c:v>
                </c:pt>
                <c:pt idx="933">
                  <c:v>13.51873894678155</c:v>
                </c:pt>
                <c:pt idx="934">
                  <c:v>13.51873894678155</c:v>
                </c:pt>
                <c:pt idx="935">
                  <c:v>13.51873894678155</c:v>
                </c:pt>
                <c:pt idx="936">
                  <c:v>13.51873894678155</c:v>
                </c:pt>
                <c:pt idx="937">
                  <c:v>13.51873894678155</c:v>
                </c:pt>
                <c:pt idx="938">
                  <c:v>13.51873894678155</c:v>
                </c:pt>
                <c:pt idx="939">
                  <c:v>13.51873894678155</c:v>
                </c:pt>
                <c:pt idx="940">
                  <c:v>13.51873894678155</c:v>
                </c:pt>
                <c:pt idx="941">
                  <c:v>13.51873894678155</c:v>
                </c:pt>
                <c:pt idx="942">
                  <c:v>13.51873894678155</c:v>
                </c:pt>
                <c:pt idx="943">
                  <c:v>13.51873894678155</c:v>
                </c:pt>
                <c:pt idx="944">
                  <c:v>13.51873894678155</c:v>
                </c:pt>
                <c:pt idx="945">
                  <c:v>13.51873894678155</c:v>
                </c:pt>
                <c:pt idx="946">
                  <c:v>13.51873894678155</c:v>
                </c:pt>
                <c:pt idx="947">
                  <c:v>13.51873894678155</c:v>
                </c:pt>
                <c:pt idx="948">
                  <c:v>13.51873894678155</c:v>
                </c:pt>
                <c:pt idx="949">
                  <c:v>13.51873894678155</c:v>
                </c:pt>
                <c:pt idx="950">
                  <c:v>13.51873894678155</c:v>
                </c:pt>
                <c:pt idx="951">
                  <c:v>13.51873894678155</c:v>
                </c:pt>
                <c:pt idx="952">
                  <c:v>13.51873894678155</c:v>
                </c:pt>
                <c:pt idx="953">
                  <c:v>13.51873894678155</c:v>
                </c:pt>
                <c:pt idx="954">
                  <c:v>13.51873894678155</c:v>
                </c:pt>
                <c:pt idx="955">
                  <c:v>13.51873894678155</c:v>
                </c:pt>
                <c:pt idx="956">
                  <c:v>13.51873894678155</c:v>
                </c:pt>
                <c:pt idx="957">
                  <c:v>13.51873894678155</c:v>
                </c:pt>
                <c:pt idx="958">
                  <c:v>13.51873894678155</c:v>
                </c:pt>
                <c:pt idx="959">
                  <c:v>13.51873894678155</c:v>
                </c:pt>
                <c:pt idx="960">
                  <c:v>13.51873894678155</c:v>
                </c:pt>
                <c:pt idx="961">
                  <c:v>13.51873894678155</c:v>
                </c:pt>
                <c:pt idx="962">
                  <c:v>13.51873894678155</c:v>
                </c:pt>
                <c:pt idx="963">
                  <c:v>13.51873894678155</c:v>
                </c:pt>
                <c:pt idx="964">
                  <c:v>13.51873894678155</c:v>
                </c:pt>
                <c:pt idx="965">
                  <c:v>13.51873894678155</c:v>
                </c:pt>
                <c:pt idx="966">
                  <c:v>13.51873894678155</c:v>
                </c:pt>
                <c:pt idx="967">
                  <c:v>13.51873894678155</c:v>
                </c:pt>
                <c:pt idx="968">
                  <c:v>13.51873894678155</c:v>
                </c:pt>
                <c:pt idx="969">
                  <c:v>13.51873894678155</c:v>
                </c:pt>
                <c:pt idx="970">
                  <c:v>13.51873894678155</c:v>
                </c:pt>
                <c:pt idx="971">
                  <c:v>13.51873894678155</c:v>
                </c:pt>
                <c:pt idx="972">
                  <c:v>13.51873894678155</c:v>
                </c:pt>
                <c:pt idx="973">
                  <c:v>13.51873894678155</c:v>
                </c:pt>
                <c:pt idx="974">
                  <c:v>13.51873894678155</c:v>
                </c:pt>
                <c:pt idx="975">
                  <c:v>13.51873894678155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940-45C8-B70E-70C0421113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Positions'!$K$2:$K$1307</c:f>
              <c:numCache>
                <c:formatCode>General</c:formatCode>
                <c:ptCount val="1306"/>
                <c:pt idx="0">
                  <c:v>1.596305120677544</c:v>
                </c:pt>
                <c:pt idx="1">
                  <c:v>1.6030143420088601</c:v>
                </c:pt>
                <c:pt idx="2">
                  <c:v>1.610121852180497</c:v>
                </c:pt>
                <c:pt idx="3">
                  <c:v>1.6168044613768919</c:v>
                </c:pt>
                <c:pt idx="4">
                  <c:v>1.6238571974559359</c:v>
                </c:pt>
                <c:pt idx="5">
                  <c:v>1.630840016535877</c:v>
                </c:pt>
                <c:pt idx="6">
                  <c:v>1.638807647081852</c:v>
                </c:pt>
                <c:pt idx="7">
                  <c:v>1.6458005199775321</c:v>
                </c:pt>
                <c:pt idx="8">
                  <c:v>1.653142699624639</c:v>
                </c:pt>
                <c:pt idx="9">
                  <c:v>1.660426298069301</c:v>
                </c:pt>
                <c:pt idx="10">
                  <c:v>1.6676060654189679</c:v>
                </c:pt>
                <c:pt idx="11">
                  <c:v>1.674154951323233</c:v>
                </c:pt>
                <c:pt idx="12">
                  <c:v>1.682315870833698</c:v>
                </c:pt>
                <c:pt idx="13">
                  <c:v>1.689719298699798</c:v>
                </c:pt>
                <c:pt idx="14">
                  <c:v>1.6969429598625121</c:v>
                </c:pt>
                <c:pt idx="15">
                  <c:v>1.70442209613042</c:v>
                </c:pt>
                <c:pt idx="16">
                  <c:v>1.7118675056789541</c:v>
                </c:pt>
                <c:pt idx="17">
                  <c:v>1.71914074255672</c:v>
                </c:pt>
                <c:pt idx="18">
                  <c:v>1.7266190705473341</c:v>
                </c:pt>
                <c:pt idx="19">
                  <c:v>1.7338330497664229</c:v>
                </c:pt>
                <c:pt idx="20">
                  <c:v>1.7416322220417919</c:v>
                </c:pt>
                <c:pt idx="21">
                  <c:v>1.7492942421299189</c:v>
                </c:pt>
                <c:pt idx="22">
                  <c:v>1.7569324130462169</c:v>
                </c:pt>
                <c:pt idx="23">
                  <c:v>1.76474127333756</c:v>
                </c:pt>
                <c:pt idx="24">
                  <c:v>1.772567704731463</c:v>
                </c:pt>
                <c:pt idx="25">
                  <c:v>1.7803537234361371</c:v>
                </c:pt>
                <c:pt idx="26">
                  <c:v>1.7881619373419531</c:v>
                </c:pt>
                <c:pt idx="27">
                  <c:v>1.7961973407117029</c:v>
                </c:pt>
                <c:pt idx="28">
                  <c:v>1.8041173094816469</c:v>
                </c:pt>
                <c:pt idx="29">
                  <c:v>1.8122278399568319</c:v>
                </c:pt>
                <c:pt idx="30">
                  <c:v>1.8203734619863889</c:v>
                </c:pt>
                <c:pt idx="31">
                  <c:v>1.828640301927549</c:v>
                </c:pt>
                <c:pt idx="32">
                  <c:v>1.837100018829829</c:v>
                </c:pt>
                <c:pt idx="33">
                  <c:v>1.845415581537305</c:v>
                </c:pt>
                <c:pt idx="34">
                  <c:v>1.854035225326373</c:v>
                </c:pt>
                <c:pt idx="35">
                  <c:v>1.862511928106968</c:v>
                </c:pt>
                <c:pt idx="36">
                  <c:v>1.8713264807205441</c:v>
                </c:pt>
                <c:pt idx="37">
                  <c:v>1.8799158740520461</c:v>
                </c:pt>
                <c:pt idx="38">
                  <c:v>1.888413995491699</c:v>
                </c:pt>
                <c:pt idx="39">
                  <c:v>1.8973334252401099</c:v>
                </c:pt>
                <c:pt idx="40">
                  <c:v>1.906207559797898</c:v>
                </c:pt>
                <c:pt idx="41">
                  <c:v>1.9152752228991361</c:v>
                </c:pt>
                <c:pt idx="42">
                  <c:v>1.924233281734784</c:v>
                </c:pt>
                <c:pt idx="43">
                  <c:v>1.9336757449953079</c:v>
                </c:pt>
                <c:pt idx="44">
                  <c:v>1.942970239775017</c:v>
                </c:pt>
                <c:pt idx="45">
                  <c:v>1.9523819670821261</c:v>
                </c:pt>
                <c:pt idx="46">
                  <c:v>1.961694045302192</c:v>
                </c:pt>
                <c:pt idx="47">
                  <c:v>1.9714498505008451</c:v>
                </c:pt>
                <c:pt idx="48">
                  <c:v>1.980982030673718</c:v>
                </c:pt>
                <c:pt idx="49">
                  <c:v>1.9909983310512971</c:v>
                </c:pt>
                <c:pt idx="50">
                  <c:v>2.001043306871654</c:v>
                </c:pt>
                <c:pt idx="51">
                  <c:v>2.011192839401216</c:v>
                </c:pt>
                <c:pt idx="52">
                  <c:v>2.0215000584118008</c:v>
                </c:pt>
                <c:pt idx="53">
                  <c:v>2.0316291929205108</c:v>
                </c:pt>
                <c:pt idx="54">
                  <c:v>2.042336349746408</c:v>
                </c:pt>
                <c:pt idx="55">
                  <c:v>2.0528100453556388</c:v>
                </c:pt>
                <c:pt idx="56">
                  <c:v>2.0639240419348979</c:v>
                </c:pt>
                <c:pt idx="57">
                  <c:v>2.074748924351848</c:v>
                </c:pt>
                <c:pt idx="58">
                  <c:v>2.0858863015890061</c:v>
                </c:pt>
                <c:pt idx="59">
                  <c:v>2.0971803738418608</c:v>
                </c:pt>
                <c:pt idx="60">
                  <c:v>2.1086628156887302</c:v>
                </c:pt>
                <c:pt idx="61">
                  <c:v>2.1200929506420989</c:v>
                </c:pt>
                <c:pt idx="62">
                  <c:v>2.1319932637295551</c:v>
                </c:pt>
                <c:pt idx="63">
                  <c:v>2.143760925767622</c:v>
                </c:pt>
                <c:pt idx="64">
                  <c:v>2.1560859768761431</c:v>
                </c:pt>
                <c:pt idx="65">
                  <c:v>2.16852815534723</c:v>
                </c:pt>
                <c:pt idx="66">
                  <c:v>2.1808806599162671</c:v>
                </c:pt>
                <c:pt idx="67">
                  <c:v>2.1941703472072192</c:v>
                </c:pt>
                <c:pt idx="68">
                  <c:v>2.206718884637195</c:v>
                </c:pt>
                <c:pt idx="69">
                  <c:v>2.220185229043055</c:v>
                </c:pt>
                <c:pt idx="70">
                  <c:v>2.2334394959639501</c:v>
                </c:pt>
                <c:pt idx="71">
                  <c:v>2.24693852003006</c:v>
                </c:pt>
                <c:pt idx="72">
                  <c:v>2.2606389945269409</c:v>
                </c:pt>
                <c:pt idx="73">
                  <c:v>2.2747607771474612</c:v>
                </c:pt>
                <c:pt idx="74">
                  <c:v>2.2892454816082091</c:v>
                </c:pt>
                <c:pt idx="75">
                  <c:v>2.303723867662927</c:v>
                </c:pt>
                <c:pt idx="76">
                  <c:v>2.3182731983643472</c:v>
                </c:pt>
                <c:pt idx="77">
                  <c:v>2.333454301657762</c:v>
                </c:pt>
                <c:pt idx="78">
                  <c:v>2.3485907072144099</c:v>
                </c:pt>
                <c:pt idx="79">
                  <c:v>2.3640529213064192</c:v>
                </c:pt>
                <c:pt idx="80">
                  <c:v>2.3815190209177781</c:v>
                </c:pt>
                <c:pt idx="81">
                  <c:v>2.3957909103674839</c:v>
                </c:pt>
                <c:pt idx="82">
                  <c:v>2.4141352028827798</c:v>
                </c:pt>
                <c:pt idx="83">
                  <c:v>2.4306780118148859</c:v>
                </c:pt>
                <c:pt idx="84">
                  <c:v>2.4478633222588209</c:v>
                </c:pt>
                <c:pt idx="85">
                  <c:v>2.4650693365219589</c:v>
                </c:pt>
                <c:pt idx="86">
                  <c:v>2.482279697455049</c:v>
                </c:pt>
                <c:pt idx="87">
                  <c:v>2.500098998402974</c:v>
                </c:pt>
                <c:pt idx="88">
                  <c:v>2.5185864879495901</c:v>
                </c:pt>
                <c:pt idx="89">
                  <c:v>2.5368028672240812</c:v>
                </c:pt>
                <c:pt idx="90">
                  <c:v>2.5533991129628961</c:v>
                </c:pt>
                <c:pt idx="91">
                  <c:v>2.572439858392976</c:v>
                </c:pt>
                <c:pt idx="92">
                  <c:v>2.5939124594287328</c:v>
                </c:pt>
                <c:pt idx="93">
                  <c:v>2.6131519803497958</c:v>
                </c:pt>
                <c:pt idx="94">
                  <c:v>2.6330421735807081</c:v>
                </c:pt>
                <c:pt idx="95">
                  <c:v>2.6531619016296051</c:v>
                </c:pt>
                <c:pt idx="96">
                  <c:v>2.6728616707402022</c:v>
                </c:pt>
                <c:pt idx="97">
                  <c:v>2.693626850789796</c:v>
                </c:pt>
                <c:pt idx="98">
                  <c:v>2.7145862899035671</c:v>
                </c:pt>
                <c:pt idx="99">
                  <c:v>2.735652718281735</c:v>
                </c:pt>
                <c:pt idx="100">
                  <c:v>2.7574579781628401</c:v>
                </c:pt>
                <c:pt idx="101">
                  <c:v>2.7791071843368851</c:v>
                </c:pt>
                <c:pt idx="102">
                  <c:v>2.8014227655957922</c:v>
                </c:pt>
                <c:pt idx="103">
                  <c:v>2.8237193318004912</c:v>
                </c:pt>
                <c:pt idx="104">
                  <c:v>2.8460723472534291</c:v>
                </c:pt>
                <c:pt idx="105">
                  <c:v>2.8683428613212452</c:v>
                </c:pt>
                <c:pt idx="106">
                  <c:v>2.8915232417743661</c:v>
                </c:pt>
                <c:pt idx="107">
                  <c:v>2.9143452633039182</c:v>
                </c:pt>
                <c:pt idx="108">
                  <c:v>2.937396030675433</c:v>
                </c:pt>
                <c:pt idx="109">
                  <c:v>2.9608152345639001</c:v>
                </c:pt>
                <c:pt idx="110">
                  <c:v>2.9842309754610592</c:v>
                </c:pt>
                <c:pt idx="111">
                  <c:v>3.00768335568999</c:v>
                </c:pt>
                <c:pt idx="112">
                  <c:v>3.031169102070665</c:v>
                </c:pt>
                <c:pt idx="113">
                  <c:v>3.0548584534326162</c:v>
                </c:pt>
                <c:pt idx="114">
                  <c:v>3.0786131521661479</c:v>
                </c:pt>
                <c:pt idx="115">
                  <c:v>3.1027865123897942</c:v>
                </c:pt>
                <c:pt idx="116">
                  <c:v>3.1270199158170779</c:v>
                </c:pt>
                <c:pt idx="117">
                  <c:v>3.1512533547598132</c:v>
                </c:pt>
                <c:pt idx="118">
                  <c:v>3.1751378611199459</c:v>
                </c:pt>
                <c:pt idx="119">
                  <c:v>3.1987054339748719</c:v>
                </c:pt>
                <c:pt idx="120">
                  <c:v>3.223144141360812</c:v>
                </c:pt>
                <c:pt idx="121">
                  <c:v>3.246727768699631</c:v>
                </c:pt>
                <c:pt idx="122">
                  <c:v>3.2705996382632052</c:v>
                </c:pt>
                <c:pt idx="123">
                  <c:v>3.2946402737561629</c:v>
                </c:pt>
                <c:pt idx="124">
                  <c:v>3.3174084267752679</c:v>
                </c:pt>
                <c:pt idx="125">
                  <c:v>3.341082728104078</c:v>
                </c:pt>
                <c:pt idx="126">
                  <c:v>3.3643325865508231</c:v>
                </c:pt>
                <c:pt idx="127">
                  <c:v>3.387153721812973</c:v>
                </c:pt>
                <c:pt idx="128">
                  <c:v>3.410140157431782</c:v>
                </c:pt>
                <c:pt idx="129">
                  <c:v>3.4327454648857501</c:v>
                </c:pt>
                <c:pt idx="130">
                  <c:v>3.4559321502050242</c:v>
                </c:pt>
                <c:pt idx="131">
                  <c:v>3.477420964684875</c:v>
                </c:pt>
                <c:pt idx="132">
                  <c:v>3.499286741159596</c:v>
                </c:pt>
                <c:pt idx="133">
                  <c:v>3.5214443018512762</c:v>
                </c:pt>
                <c:pt idx="134">
                  <c:v>3.5427388423652979</c:v>
                </c:pt>
                <c:pt idx="135">
                  <c:v>3.5639642816497661</c:v>
                </c:pt>
                <c:pt idx="136">
                  <c:v>3.5848607188287458</c:v>
                </c:pt>
                <c:pt idx="137">
                  <c:v>3.6055769589562199</c:v>
                </c:pt>
                <c:pt idx="138">
                  <c:v>3.625940832683058</c:v>
                </c:pt>
                <c:pt idx="139">
                  <c:v>3.6462330057686412</c:v>
                </c:pt>
                <c:pt idx="140">
                  <c:v>3.6684167168145909</c:v>
                </c:pt>
                <c:pt idx="141">
                  <c:v>3.68773497891286</c:v>
                </c:pt>
                <c:pt idx="142">
                  <c:v>3.707290022613694</c:v>
                </c:pt>
                <c:pt idx="143">
                  <c:v>3.7264488263095732</c:v>
                </c:pt>
                <c:pt idx="144">
                  <c:v>3.7447062905142081</c:v>
                </c:pt>
                <c:pt idx="145">
                  <c:v>3.7632493130066429</c:v>
                </c:pt>
                <c:pt idx="146">
                  <c:v>3.781524048030696</c:v>
                </c:pt>
                <c:pt idx="147">
                  <c:v>3.799345193578108</c:v>
                </c:pt>
                <c:pt idx="148">
                  <c:v>3.8168791717812018</c:v>
                </c:pt>
                <c:pt idx="149">
                  <c:v>3.833985507546207</c:v>
                </c:pt>
                <c:pt idx="150">
                  <c:v>3.8510851299957891</c:v>
                </c:pt>
                <c:pt idx="151">
                  <c:v>3.8678608199196591</c:v>
                </c:pt>
                <c:pt idx="152">
                  <c:v>3.8841639461355419</c:v>
                </c:pt>
                <c:pt idx="153">
                  <c:v>3.9003484519315479</c:v>
                </c:pt>
                <c:pt idx="154">
                  <c:v>3.9164936125407288</c:v>
                </c:pt>
                <c:pt idx="155">
                  <c:v>3.9316110499603378</c:v>
                </c:pt>
                <c:pt idx="156">
                  <c:v>3.9468140596243049</c:v>
                </c:pt>
                <c:pt idx="157">
                  <c:v>3.9620645508008909</c:v>
                </c:pt>
                <c:pt idx="158">
                  <c:v>3.9767759967670169</c:v>
                </c:pt>
                <c:pt idx="159">
                  <c:v>3.9914328873050291</c:v>
                </c:pt>
                <c:pt idx="160">
                  <c:v>4.0058633995152189</c:v>
                </c:pt>
                <c:pt idx="161">
                  <c:v>4.019890368203594</c:v>
                </c:pt>
                <c:pt idx="162">
                  <c:v>4.0337412096046554</c:v>
                </c:pt>
                <c:pt idx="163">
                  <c:v>4.0474276931135851</c:v>
                </c:pt>
                <c:pt idx="164">
                  <c:v>4.0606533095295188</c:v>
                </c:pt>
                <c:pt idx="165">
                  <c:v>4.073800070143955</c:v>
                </c:pt>
                <c:pt idx="166">
                  <c:v>4.0867682579155726</c:v>
                </c:pt>
                <c:pt idx="167">
                  <c:v>4.0997119670443816</c:v>
                </c:pt>
                <c:pt idx="168">
                  <c:v>4.1121045243984504</c:v>
                </c:pt>
                <c:pt idx="169">
                  <c:v>4.1245769421803864</c:v>
                </c:pt>
                <c:pt idx="170">
                  <c:v>4.1367666803795906</c:v>
                </c:pt>
                <c:pt idx="171">
                  <c:v>4.1488210250281217</c:v>
                </c:pt>
                <c:pt idx="172">
                  <c:v>4.1608240213680334</c:v>
                </c:pt>
                <c:pt idx="173">
                  <c:v>4.1722433238907328</c:v>
                </c:pt>
                <c:pt idx="174">
                  <c:v>4.1837828812903828</c:v>
                </c:pt>
                <c:pt idx="175">
                  <c:v>4.1949831682321488</c:v>
                </c:pt>
                <c:pt idx="176">
                  <c:v>4.2061750363589301</c:v>
                </c:pt>
                <c:pt idx="177">
                  <c:v>4.2170185932325346</c:v>
                </c:pt>
                <c:pt idx="178">
                  <c:v>4.2277196339072196</c:v>
                </c:pt>
                <c:pt idx="179">
                  <c:v>4.2397046803424399</c:v>
                </c:pt>
                <c:pt idx="180">
                  <c:v>4.2491307605110844</c:v>
                </c:pt>
                <c:pt idx="181">
                  <c:v>4.2595041915805956</c:v>
                </c:pt>
                <c:pt idx="182">
                  <c:v>4.2701805367866577</c:v>
                </c:pt>
                <c:pt idx="183">
                  <c:v>4.2799147971243139</c:v>
                </c:pt>
                <c:pt idx="184">
                  <c:v>4.2900554565337696</c:v>
                </c:pt>
                <c:pt idx="185">
                  <c:v>4.2998010066466676</c:v>
                </c:pt>
                <c:pt idx="186">
                  <c:v>4.309763139543576</c:v>
                </c:pt>
                <c:pt idx="187">
                  <c:v>4.3193523104713796</c:v>
                </c:pt>
                <c:pt idx="188">
                  <c:v>4.3291418015045</c:v>
                </c:pt>
                <c:pt idx="189">
                  <c:v>4.3386740666580046</c:v>
                </c:pt>
                <c:pt idx="190">
                  <c:v>4.3477657480386211</c:v>
                </c:pt>
                <c:pt idx="191">
                  <c:v>4.3569780311831794</c:v>
                </c:pt>
                <c:pt idx="192">
                  <c:v>4.3670323362171484</c:v>
                </c:pt>
                <c:pt idx="193">
                  <c:v>4.3760473423872153</c:v>
                </c:pt>
                <c:pt idx="194">
                  <c:v>4.3849757120877912</c:v>
                </c:pt>
                <c:pt idx="195">
                  <c:v>4.3937436193170303</c:v>
                </c:pt>
                <c:pt idx="196">
                  <c:v>4.4025989682967293</c:v>
                </c:pt>
                <c:pt idx="197">
                  <c:v>4.4111900856726391</c:v>
                </c:pt>
                <c:pt idx="198">
                  <c:v>4.419732354831897</c:v>
                </c:pt>
                <c:pt idx="199">
                  <c:v>4.4281941296749432</c:v>
                </c:pt>
                <c:pt idx="200">
                  <c:v>4.4367818598975912</c:v>
                </c:pt>
                <c:pt idx="201">
                  <c:v>4.4448868756245838</c:v>
                </c:pt>
                <c:pt idx="202">
                  <c:v>4.4530817397673728</c:v>
                </c:pt>
                <c:pt idx="203">
                  <c:v>4.4613333065910439</c:v>
                </c:pt>
                <c:pt idx="204">
                  <c:v>4.4694163964727087</c:v>
                </c:pt>
                <c:pt idx="205">
                  <c:v>4.4775649435815819</c:v>
                </c:pt>
                <c:pt idx="206">
                  <c:v>4.4856174359179954</c:v>
                </c:pt>
                <c:pt idx="207">
                  <c:v>4.493529478441495</c:v>
                </c:pt>
                <c:pt idx="208">
                  <c:v>4.5013997766557914</c:v>
                </c:pt>
                <c:pt idx="209">
                  <c:v>4.5091717886867597</c:v>
                </c:pt>
                <c:pt idx="210">
                  <c:v>4.5169709384611929</c:v>
                </c:pt>
                <c:pt idx="211">
                  <c:v>4.5246998615650336</c:v>
                </c:pt>
                <c:pt idx="212">
                  <c:v>4.532480628845251</c:v>
                </c:pt>
                <c:pt idx="213">
                  <c:v>4.5400413198728859</c:v>
                </c:pt>
                <c:pt idx="214">
                  <c:v>4.5474878480753764</c:v>
                </c:pt>
                <c:pt idx="215">
                  <c:v>4.5549492201385977</c:v>
                </c:pt>
                <c:pt idx="216">
                  <c:v>4.5628051761535504</c:v>
                </c:pt>
                <c:pt idx="217">
                  <c:v>4.5700690635103971</c:v>
                </c:pt>
                <c:pt idx="218">
                  <c:v>4.5773778850634361</c:v>
                </c:pt>
                <c:pt idx="219">
                  <c:v>4.5848315825978281</c:v>
                </c:pt>
                <c:pt idx="220">
                  <c:v>4.5922446888713626</c:v>
                </c:pt>
                <c:pt idx="221">
                  <c:v>4.5994962189189392</c:v>
                </c:pt>
                <c:pt idx="222">
                  <c:v>4.6070847551988292</c:v>
                </c:pt>
                <c:pt idx="223">
                  <c:v>4.6143743802504158</c:v>
                </c:pt>
                <c:pt idx="224">
                  <c:v>4.621845749781186</c:v>
                </c:pt>
                <c:pt idx="225">
                  <c:v>4.6290599712650629</c:v>
                </c:pt>
                <c:pt idx="226">
                  <c:v>4.636255710327883</c:v>
                </c:pt>
                <c:pt idx="227">
                  <c:v>4.6433585071754937</c:v>
                </c:pt>
                <c:pt idx="228">
                  <c:v>4.6506117573860566</c:v>
                </c:pt>
                <c:pt idx="229">
                  <c:v>4.6579723177818249</c:v>
                </c:pt>
                <c:pt idx="230">
                  <c:v>4.6651364143911733</c:v>
                </c:pt>
                <c:pt idx="231">
                  <c:v>4.6723705724169342</c:v>
                </c:pt>
                <c:pt idx="232">
                  <c:v>4.6793352985897148</c:v>
                </c:pt>
                <c:pt idx="233">
                  <c:v>4.6865252282972438</c:v>
                </c:pt>
                <c:pt idx="234">
                  <c:v>4.6935710659829351</c:v>
                </c:pt>
                <c:pt idx="235">
                  <c:v>4.7007722138863999</c:v>
                </c:pt>
                <c:pt idx="236">
                  <c:v>4.708049741468793</c:v>
                </c:pt>
                <c:pt idx="237">
                  <c:v>4.7150448355516854</c:v>
                </c:pt>
                <c:pt idx="238">
                  <c:v>4.7221727261213147</c:v>
                </c:pt>
                <c:pt idx="239">
                  <c:v>4.7293157467995446</c:v>
                </c:pt>
                <c:pt idx="240">
                  <c:v>4.7363431391661361</c:v>
                </c:pt>
                <c:pt idx="241">
                  <c:v>4.7434147946020948</c:v>
                </c:pt>
                <c:pt idx="242">
                  <c:v>4.7508867168296831</c:v>
                </c:pt>
                <c:pt idx="243">
                  <c:v>4.7578108516517901</c:v>
                </c:pt>
                <c:pt idx="244">
                  <c:v>4.7650823326484346</c:v>
                </c:pt>
                <c:pt idx="245">
                  <c:v>4.7722781909235188</c:v>
                </c:pt>
                <c:pt idx="246">
                  <c:v>4.780182845555661</c:v>
                </c:pt>
                <c:pt idx="247">
                  <c:v>4.7872931878363767</c:v>
                </c:pt>
                <c:pt idx="248">
                  <c:v>4.7944689271945036</c:v>
                </c:pt>
                <c:pt idx="249">
                  <c:v>4.8017268226673</c:v>
                </c:pt>
                <c:pt idx="250">
                  <c:v>4.8091361128722916</c:v>
                </c:pt>
                <c:pt idx="251">
                  <c:v>4.8162560598387216</c:v>
                </c:pt>
                <c:pt idx="252">
                  <c:v>4.8234693186827702</c:v>
                </c:pt>
                <c:pt idx="253">
                  <c:v>4.8308795851176702</c:v>
                </c:pt>
                <c:pt idx="254">
                  <c:v>4.8382597833419414</c:v>
                </c:pt>
                <c:pt idx="255">
                  <c:v>4.8454851941457928</c:v>
                </c:pt>
                <c:pt idx="256">
                  <c:v>4.8530133553782058</c:v>
                </c:pt>
                <c:pt idx="257">
                  <c:v>4.860434763880459</c:v>
                </c:pt>
                <c:pt idx="258">
                  <c:v>4.8681856588695807</c:v>
                </c:pt>
                <c:pt idx="259">
                  <c:v>4.8756932121228136</c:v>
                </c:pt>
                <c:pt idx="260">
                  <c:v>4.8831840261009622</c:v>
                </c:pt>
                <c:pt idx="261">
                  <c:v>4.8909197451945916</c:v>
                </c:pt>
                <c:pt idx="262">
                  <c:v>4.8984581233066136</c:v>
                </c:pt>
                <c:pt idx="263">
                  <c:v>4.9060366399958442</c:v>
                </c:pt>
                <c:pt idx="264">
                  <c:v>4.9140118209402406</c:v>
                </c:pt>
                <c:pt idx="265">
                  <c:v>4.9217020712805537</c:v>
                </c:pt>
                <c:pt idx="266">
                  <c:v>4.929587065952715</c:v>
                </c:pt>
                <c:pt idx="267">
                  <c:v>4.937449838730128</c:v>
                </c:pt>
                <c:pt idx="268">
                  <c:v>4.9455538095773726</c:v>
                </c:pt>
                <c:pt idx="269">
                  <c:v>4.9535948522047146</c:v>
                </c:pt>
                <c:pt idx="270">
                  <c:v>4.9617483140717944</c:v>
                </c:pt>
                <c:pt idx="271">
                  <c:v>4.9699243642503363</c:v>
                </c:pt>
                <c:pt idx="272">
                  <c:v>4.9781600021171544</c:v>
                </c:pt>
                <c:pt idx="273">
                  <c:v>4.9873759483246021</c:v>
                </c:pt>
                <c:pt idx="274">
                  <c:v>4.9958402192288949</c:v>
                </c:pt>
                <c:pt idx="275">
                  <c:v>5.0043309550403539</c:v>
                </c:pt>
                <c:pt idx="276">
                  <c:v>5.0128107604659933</c:v>
                </c:pt>
                <c:pt idx="277">
                  <c:v>5.0215685680033673</c:v>
                </c:pt>
                <c:pt idx="278">
                  <c:v>5.0301743954761022</c:v>
                </c:pt>
                <c:pt idx="279">
                  <c:v>5.0390076023053387</c:v>
                </c:pt>
                <c:pt idx="280">
                  <c:v>5.0477982979410099</c:v>
                </c:pt>
                <c:pt idx="281">
                  <c:v>5.0567611450780534</c:v>
                </c:pt>
                <c:pt idx="282">
                  <c:v>5.0658093034498446</c:v>
                </c:pt>
                <c:pt idx="283">
                  <c:v>5.0751054973310756</c:v>
                </c:pt>
                <c:pt idx="284">
                  <c:v>5.0842575449181107</c:v>
                </c:pt>
                <c:pt idx="285">
                  <c:v>5.0938516847416473</c:v>
                </c:pt>
                <c:pt idx="286">
                  <c:v>5.102992175516845</c:v>
                </c:pt>
                <c:pt idx="287">
                  <c:v>5.1127011105041369</c:v>
                </c:pt>
                <c:pt idx="288">
                  <c:v>5.1225308904350406</c:v>
                </c:pt>
                <c:pt idx="289">
                  <c:v>5.1322820683387471</c:v>
                </c:pt>
                <c:pt idx="290">
                  <c:v>5.1424518893954207</c:v>
                </c:pt>
                <c:pt idx="291">
                  <c:v>5.1525902559830854</c:v>
                </c:pt>
                <c:pt idx="292">
                  <c:v>5.1628064347823663</c:v>
                </c:pt>
                <c:pt idx="293">
                  <c:v>5.1730692762396124</c:v>
                </c:pt>
                <c:pt idx="294">
                  <c:v>5.1835285108099018</c:v>
                </c:pt>
                <c:pt idx="295">
                  <c:v>5.194050432572527</c:v>
                </c:pt>
                <c:pt idx="296">
                  <c:v>5.2048928708975364</c:v>
                </c:pt>
                <c:pt idx="297">
                  <c:v>5.2155856424012397</c:v>
                </c:pt>
                <c:pt idx="298">
                  <c:v>5.226714268741202</c:v>
                </c:pt>
                <c:pt idx="299">
                  <c:v>5.2381449284515771</c:v>
                </c:pt>
                <c:pt idx="300">
                  <c:v>5.2506954445327256</c:v>
                </c:pt>
                <c:pt idx="301">
                  <c:v>5.261107195386999</c:v>
                </c:pt>
                <c:pt idx="302">
                  <c:v>5.2728486749178201</c:v>
                </c:pt>
                <c:pt idx="303">
                  <c:v>5.2849697637516879</c:v>
                </c:pt>
                <c:pt idx="304">
                  <c:v>5.2985247107318063</c:v>
                </c:pt>
                <c:pt idx="305">
                  <c:v>5.3106783304184528</c:v>
                </c:pt>
                <c:pt idx="306">
                  <c:v>5.32314668083374</c:v>
                </c:pt>
                <c:pt idx="307">
                  <c:v>5.3360044286118651</c:v>
                </c:pt>
                <c:pt idx="308">
                  <c:v>5.3489532565596871</c:v>
                </c:pt>
                <c:pt idx="309">
                  <c:v>5.3622013171931879</c:v>
                </c:pt>
                <c:pt idx="310">
                  <c:v>5.3755442544367353</c:v>
                </c:pt>
                <c:pt idx="311">
                  <c:v>5.3892626374975556</c:v>
                </c:pt>
                <c:pt idx="312">
                  <c:v>5.4028340760076556</c:v>
                </c:pt>
                <c:pt idx="313">
                  <c:v>5.4169469369009828</c:v>
                </c:pt>
                <c:pt idx="314">
                  <c:v>5.4309753699725611</c:v>
                </c:pt>
                <c:pt idx="315">
                  <c:v>5.4455060968032383</c:v>
                </c:pt>
                <c:pt idx="316">
                  <c:v>5.4600843018699532</c:v>
                </c:pt>
                <c:pt idx="317">
                  <c:v>5.4750471000716097</c:v>
                </c:pt>
                <c:pt idx="318">
                  <c:v>5.4906807510665354</c:v>
                </c:pt>
                <c:pt idx="319">
                  <c:v>5.5061012019706901</c:v>
                </c:pt>
                <c:pt idx="320">
                  <c:v>5.5221225767177282</c:v>
                </c:pt>
                <c:pt idx="321">
                  <c:v>5.5384461830139049</c:v>
                </c:pt>
                <c:pt idx="322">
                  <c:v>5.5546413334288953</c:v>
                </c:pt>
                <c:pt idx="323">
                  <c:v>5.5713870037455173</c:v>
                </c:pt>
                <c:pt idx="324">
                  <c:v>5.5880471648208747</c:v>
                </c:pt>
                <c:pt idx="325">
                  <c:v>5.6054300829630126</c:v>
                </c:pt>
                <c:pt idx="326">
                  <c:v>5.6227647618076029</c:v>
                </c:pt>
                <c:pt idx="327">
                  <c:v>5.6407224329246031</c:v>
                </c:pt>
                <c:pt idx="328">
                  <c:v>5.6587048252971934</c:v>
                </c:pt>
                <c:pt idx="329">
                  <c:v>5.6774639355623604</c:v>
                </c:pt>
                <c:pt idx="330">
                  <c:v>5.6953154980909382</c:v>
                </c:pt>
                <c:pt idx="331">
                  <c:v>5.7142759533031757</c:v>
                </c:pt>
                <c:pt idx="332">
                  <c:v>5.7335004466378443</c:v>
                </c:pt>
                <c:pt idx="333">
                  <c:v>5.7527917620789424</c:v>
                </c:pt>
                <c:pt idx="334">
                  <c:v>5.7727542455340348</c:v>
                </c:pt>
                <c:pt idx="335">
                  <c:v>5.7924734220525336</c:v>
                </c:pt>
                <c:pt idx="336">
                  <c:v>5.8133748418534443</c:v>
                </c:pt>
                <c:pt idx="337">
                  <c:v>5.8363776945037369</c:v>
                </c:pt>
                <c:pt idx="338">
                  <c:v>5.8570576851527321</c:v>
                </c:pt>
                <c:pt idx="339">
                  <c:v>5.8782174621755434</c:v>
                </c:pt>
                <c:pt idx="340">
                  <c:v>5.8999329623986769</c:v>
                </c:pt>
                <c:pt idx="341">
                  <c:v>5.921611640552479</c:v>
                </c:pt>
                <c:pt idx="342">
                  <c:v>5.9442779381696651</c:v>
                </c:pt>
                <c:pt idx="343">
                  <c:v>5.966049129528642</c:v>
                </c:pt>
                <c:pt idx="344">
                  <c:v>5.9857671766260871</c:v>
                </c:pt>
                <c:pt idx="345">
                  <c:v>6.0114671828092323</c:v>
                </c:pt>
                <c:pt idx="346">
                  <c:v>6.0315056408333643</c:v>
                </c:pt>
                <c:pt idx="347">
                  <c:v>6.0543963217076611</c:v>
                </c:pt>
                <c:pt idx="348">
                  <c:v>6.0778122241250028</c:v>
                </c:pt>
                <c:pt idx="349">
                  <c:v>6.1008933203232596</c:v>
                </c:pt>
                <c:pt idx="350">
                  <c:v>6.1247529264371314</c:v>
                </c:pt>
                <c:pt idx="351">
                  <c:v>6.1487111758030899</c:v>
                </c:pt>
                <c:pt idx="352">
                  <c:v>6.1718715468817429</c:v>
                </c:pt>
                <c:pt idx="353">
                  <c:v>6.1957328745058344</c:v>
                </c:pt>
                <c:pt idx="354">
                  <c:v>6.2198399156716304</c:v>
                </c:pt>
                <c:pt idx="355">
                  <c:v>6.2443910086763914</c:v>
                </c:pt>
                <c:pt idx="356">
                  <c:v>6.2679040672630437</c:v>
                </c:pt>
                <c:pt idx="357">
                  <c:v>6.2916473721380353</c:v>
                </c:pt>
                <c:pt idx="358">
                  <c:v>6.3159482162606153</c:v>
                </c:pt>
                <c:pt idx="359">
                  <c:v>6.340340285012533</c:v>
                </c:pt>
                <c:pt idx="360">
                  <c:v>6.3640772477913936</c:v>
                </c:pt>
                <c:pt idx="361">
                  <c:v>6.3881367909000124</c:v>
                </c:pt>
                <c:pt idx="362">
                  <c:v>6.4120170258220934</c:v>
                </c:pt>
                <c:pt idx="363">
                  <c:v>6.4354421626907428</c:v>
                </c:pt>
                <c:pt idx="364">
                  <c:v>6.4590520055264893</c:v>
                </c:pt>
                <c:pt idx="365">
                  <c:v>6.4822885214227304</c:v>
                </c:pt>
                <c:pt idx="366">
                  <c:v>6.5054152178725184</c:v>
                </c:pt>
                <c:pt idx="367">
                  <c:v>6.5286282235152449</c:v>
                </c:pt>
                <c:pt idx="368">
                  <c:v>6.5512233107395303</c:v>
                </c:pt>
                <c:pt idx="369">
                  <c:v>6.5763140966086437</c:v>
                </c:pt>
                <c:pt idx="370">
                  <c:v>6.5986938604539302</c:v>
                </c:pt>
                <c:pt idx="371">
                  <c:v>6.6209341170774971</c:v>
                </c:pt>
                <c:pt idx="372">
                  <c:v>6.6403360541114012</c:v>
                </c:pt>
                <c:pt idx="373">
                  <c:v>6.6647626634231383</c:v>
                </c:pt>
                <c:pt idx="374">
                  <c:v>6.6866598211227277</c:v>
                </c:pt>
                <c:pt idx="375">
                  <c:v>6.7072720193396318</c:v>
                </c:pt>
                <c:pt idx="376">
                  <c:v>6.728009676120168</c:v>
                </c:pt>
                <c:pt idx="377">
                  <c:v>6.7489736777752283</c:v>
                </c:pt>
                <c:pt idx="378">
                  <c:v>6.7689110294536103</c:v>
                </c:pt>
                <c:pt idx="379">
                  <c:v>6.7891234068466346</c:v>
                </c:pt>
                <c:pt idx="380">
                  <c:v>6.808473430824411</c:v>
                </c:pt>
                <c:pt idx="381">
                  <c:v>6.8281558617991278</c:v>
                </c:pt>
                <c:pt idx="382">
                  <c:v>6.8471980504263898</c:v>
                </c:pt>
                <c:pt idx="383">
                  <c:v>6.8660404773885872</c:v>
                </c:pt>
                <c:pt idx="384">
                  <c:v>6.8846733416586492</c:v>
                </c:pt>
                <c:pt idx="385">
                  <c:v>6.9028848395281734</c:v>
                </c:pt>
                <c:pt idx="386">
                  <c:v>6.9213485331714963</c:v>
                </c:pt>
                <c:pt idx="387">
                  <c:v>6.939380592232876</c:v>
                </c:pt>
                <c:pt idx="388">
                  <c:v>6.956979777336751</c:v>
                </c:pt>
                <c:pt idx="389">
                  <c:v>6.9744297278045986</c:v>
                </c:pt>
                <c:pt idx="390">
                  <c:v>6.991445440078067</c:v>
                </c:pt>
                <c:pt idx="391">
                  <c:v>7.0082051884557988</c:v>
                </c:pt>
                <c:pt idx="392">
                  <c:v>7.0244842097654772</c:v>
                </c:pt>
                <c:pt idx="393">
                  <c:v>7.0409194475066714</c:v>
                </c:pt>
                <c:pt idx="394">
                  <c:v>7.0565247342998516</c:v>
                </c:pt>
                <c:pt idx="395">
                  <c:v>7.0718269556567144</c:v>
                </c:pt>
                <c:pt idx="396">
                  <c:v>7.0872585222587006</c:v>
                </c:pt>
                <c:pt idx="397">
                  <c:v>7.1027289173468331</c:v>
                </c:pt>
                <c:pt idx="398">
                  <c:v>7.1175399710800864</c:v>
                </c:pt>
                <c:pt idx="399">
                  <c:v>7.1321645410747241</c:v>
                </c:pt>
                <c:pt idx="400">
                  <c:v>7.1465650880089751</c:v>
                </c:pt>
                <c:pt idx="401">
                  <c:v>7.1604737896674253</c:v>
                </c:pt>
                <c:pt idx="402">
                  <c:v>7.1743572523007906</c:v>
                </c:pt>
                <c:pt idx="403">
                  <c:v>7.1882437282903648</c:v>
                </c:pt>
                <c:pt idx="404">
                  <c:v>7.2015850437240356</c:v>
                </c:pt>
                <c:pt idx="405">
                  <c:v>7.2147430572540543</c:v>
                </c:pt>
                <c:pt idx="406">
                  <c:v>7.2291707395821234</c:v>
                </c:pt>
                <c:pt idx="407">
                  <c:v>7.2420140104260602</c:v>
                </c:pt>
                <c:pt idx="408">
                  <c:v>7.2545271933252922</c:v>
                </c:pt>
                <c:pt idx="409">
                  <c:v>7.2655282194176447</c:v>
                </c:pt>
                <c:pt idx="410">
                  <c:v>7.2780229414546653</c:v>
                </c:pt>
                <c:pt idx="411">
                  <c:v>7.289963287790175</c:v>
                </c:pt>
                <c:pt idx="412">
                  <c:v>7.303027292318002</c:v>
                </c:pt>
                <c:pt idx="413">
                  <c:v>7.3134713627830239</c:v>
                </c:pt>
                <c:pt idx="414">
                  <c:v>7.3263618531049843</c:v>
                </c:pt>
                <c:pt idx="415">
                  <c:v>7.3376384437687161</c:v>
                </c:pt>
                <c:pt idx="416">
                  <c:v>7.3485302719983672</c:v>
                </c:pt>
                <c:pt idx="417">
                  <c:v>7.3594891630028263</c:v>
                </c:pt>
                <c:pt idx="418">
                  <c:v>7.3707111068473594</c:v>
                </c:pt>
                <c:pt idx="419">
                  <c:v>7.3814823775431719</c:v>
                </c:pt>
                <c:pt idx="420">
                  <c:v>7.3906660794046344</c:v>
                </c:pt>
                <c:pt idx="421">
                  <c:v>7.4021845304979728</c:v>
                </c:pt>
                <c:pt idx="422">
                  <c:v>7.4126240296267678</c:v>
                </c:pt>
                <c:pt idx="423">
                  <c:v>7.4227169729991154</c:v>
                </c:pt>
                <c:pt idx="424">
                  <c:v>7.432510268570355</c:v>
                </c:pt>
                <c:pt idx="425">
                  <c:v>7.4426270677549358</c:v>
                </c:pt>
                <c:pt idx="426">
                  <c:v>7.4525194778521664</c:v>
                </c:pt>
                <c:pt idx="427">
                  <c:v>7.46181952989311</c:v>
                </c:pt>
                <c:pt idx="428">
                  <c:v>7.4714842672189157</c:v>
                </c:pt>
                <c:pt idx="429">
                  <c:v>7.4809369878976932</c:v>
                </c:pt>
                <c:pt idx="430">
                  <c:v>7.4901149174293309</c:v>
                </c:pt>
                <c:pt idx="431">
                  <c:v>7.499297237020178</c:v>
                </c:pt>
                <c:pt idx="432">
                  <c:v>7.5084482853704557</c:v>
                </c:pt>
                <c:pt idx="433">
                  <c:v>7.5176823518871174</c:v>
                </c:pt>
                <c:pt idx="434">
                  <c:v>7.5265856653019183</c:v>
                </c:pt>
                <c:pt idx="435">
                  <c:v>7.5355025569769971</c:v>
                </c:pt>
                <c:pt idx="436">
                  <c:v>7.5442436662358388</c:v>
                </c:pt>
                <c:pt idx="437">
                  <c:v>7.5528990053603966</c:v>
                </c:pt>
                <c:pt idx="438">
                  <c:v>7.5615391118704176</c:v>
                </c:pt>
                <c:pt idx="439">
                  <c:v>7.5699470053198317</c:v>
                </c:pt>
                <c:pt idx="440">
                  <c:v>7.5782605730618426</c:v>
                </c:pt>
                <c:pt idx="441">
                  <c:v>7.5866033791739609</c:v>
                </c:pt>
                <c:pt idx="442">
                  <c:v>7.5948641876785654</c:v>
                </c:pt>
                <c:pt idx="443">
                  <c:v>7.6029448863056217</c:v>
                </c:pt>
                <c:pt idx="444">
                  <c:v>7.6110350864984273</c:v>
                </c:pt>
                <c:pt idx="445">
                  <c:v>7.6192169433256929</c:v>
                </c:pt>
                <c:pt idx="446">
                  <c:v>7.6272254856860418</c:v>
                </c:pt>
                <c:pt idx="447">
                  <c:v>7.6351201343159847</c:v>
                </c:pt>
                <c:pt idx="448">
                  <c:v>7.6431370576088646</c:v>
                </c:pt>
                <c:pt idx="449">
                  <c:v>7.6510840106262723</c:v>
                </c:pt>
                <c:pt idx="450">
                  <c:v>7.6588506974152049</c:v>
                </c:pt>
                <c:pt idx="451">
                  <c:v>7.6665966687785909</c:v>
                </c:pt>
                <c:pt idx="452">
                  <c:v>7.6744176112780167</c:v>
                </c:pt>
                <c:pt idx="453">
                  <c:v>7.6821494155157648</c:v>
                </c:pt>
                <c:pt idx="454">
                  <c:v>7.6895901900002608</c:v>
                </c:pt>
                <c:pt idx="455">
                  <c:v>7.697238693426887</c:v>
                </c:pt>
                <c:pt idx="456">
                  <c:v>7.7046759131360396</c:v>
                </c:pt>
                <c:pt idx="457">
                  <c:v>7.7119339192021599</c:v>
                </c:pt>
                <c:pt idx="458">
                  <c:v>7.7194734901418807</c:v>
                </c:pt>
                <c:pt idx="459">
                  <c:v>7.7270993742229503</c:v>
                </c:pt>
                <c:pt idx="460">
                  <c:v>7.7344561966276348</c:v>
                </c:pt>
                <c:pt idx="461">
                  <c:v>7.7418684922420589</c:v>
                </c:pt>
                <c:pt idx="462">
                  <c:v>7.749124784082893</c:v>
                </c:pt>
                <c:pt idx="463">
                  <c:v>7.7563969963788653</c:v>
                </c:pt>
                <c:pt idx="464">
                  <c:v>7.7635862765573203</c:v>
                </c:pt>
                <c:pt idx="465">
                  <c:v>7.77083402120806</c:v>
                </c:pt>
                <c:pt idx="466">
                  <c:v>7.7780047916787769</c:v>
                </c:pt>
                <c:pt idx="467">
                  <c:v>7.7852774436566419</c:v>
                </c:pt>
                <c:pt idx="468">
                  <c:v>7.7924468486651266</c:v>
                </c:pt>
                <c:pt idx="469">
                  <c:v>7.79951541025682</c:v>
                </c:pt>
                <c:pt idx="470">
                  <c:v>7.8066346184466608</c:v>
                </c:pt>
                <c:pt idx="471">
                  <c:v>7.8137560272174023</c:v>
                </c:pt>
                <c:pt idx="472">
                  <c:v>7.8208327725420901</c:v>
                </c:pt>
                <c:pt idx="473">
                  <c:v>7.8279611301740264</c:v>
                </c:pt>
                <c:pt idx="474">
                  <c:v>7.8351429068146068</c:v>
                </c:pt>
                <c:pt idx="475">
                  <c:v>7.8423558628187404</c:v>
                </c:pt>
                <c:pt idx="476">
                  <c:v>7.8493377497165042</c:v>
                </c:pt>
                <c:pt idx="477">
                  <c:v>7.8565645339904444</c:v>
                </c:pt>
                <c:pt idx="478">
                  <c:v>7.8636271490141452</c:v>
                </c:pt>
                <c:pt idx="479">
                  <c:v>7.8706889426396618</c:v>
                </c:pt>
                <c:pt idx="480">
                  <c:v>7.8786386932105614</c:v>
                </c:pt>
                <c:pt idx="481">
                  <c:v>7.8858590181834733</c:v>
                </c:pt>
                <c:pt idx="482">
                  <c:v>7.8930299219191751</c:v>
                </c:pt>
                <c:pt idx="483">
                  <c:v>7.900167052574675</c:v>
                </c:pt>
                <c:pt idx="484">
                  <c:v>7.9075807103347353</c:v>
                </c:pt>
                <c:pt idx="485">
                  <c:v>7.9147622275242249</c:v>
                </c:pt>
                <c:pt idx="486">
                  <c:v>7.921830370873514</c:v>
                </c:pt>
                <c:pt idx="487">
                  <c:v>7.9290699194249923</c:v>
                </c:pt>
                <c:pt idx="488">
                  <c:v>7.9362709063224184</c:v>
                </c:pt>
                <c:pt idx="489">
                  <c:v>7.9434411160793577</c:v>
                </c:pt>
                <c:pt idx="490">
                  <c:v>7.9507472502624896</c:v>
                </c:pt>
                <c:pt idx="491">
                  <c:v>7.9580044466983413</c:v>
                </c:pt>
                <c:pt idx="492">
                  <c:v>7.9652836651984487</c:v>
                </c:pt>
                <c:pt idx="493">
                  <c:v>7.9725719960096546</c:v>
                </c:pt>
                <c:pt idx="494">
                  <c:v>7.980113433329322</c:v>
                </c:pt>
                <c:pt idx="495">
                  <c:v>7.9875085076750709</c:v>
                </c:pt>
                <c:pt idx="496">
                  <c:v>7.9948676198991784</c:v>
                </c:pt>
                <c:pt idx="497">
                  <c:v>8.0022194776282252</c:v>
                </c:pt>
                <c:pt idx="498">
                  <c:v>8.0097582061076373</c:v>
                </c:pt>
                <c:pt idx="499">
                  <c:v>8.0171058041783141</c:v>
                </c:pt>
                <c:pt idx="500">
                  <c:v>8.0247033631191336</c:v>
                </c:pt>
                <c:pt idx="501">
                  <c:v>8.0326183567928826</c:v>
                </c:pt>
                <c:pt idx="502">
                  <c:v>8.0402101043354683</c:v>
                </c:pt>
                <c:pt idx="503">
                  <c:v>8.0480146904404286</c:v>
                </c:pt>
                <c:pt idx="504">
                  <c:v>8.0556393298634017</c:v>
                </c:pt>
                <c:pt idx="505">
                  <c:v>8.0637124535305773</c:v>
                </c:pt>
                <c:pt idx="506">
                  <c:v>8.0715215969469316</c:v>
                </c:pt>
                <c:pt idx="507">
                  <c:v>8.0793328037113401</c:v>
                </c:pt>
                <c:pt idx="508">
                  <c:v>8.0875626628099528</c:v>
                </c:pt>
                <c:pt idx="509">
                  <c:v>8.0953690504801266</c:v>
                </c:pt>
                <c:pt idx="510">
                  <c:v>8.1035925940592399</c:v>
                </c:pt>
                <c:pt idx="511">
                  <c:v>8.1119486200465651</c:v>
                </c:pt>
                <c:pt idx="512">
                  <c:v>8.1201073195873974</c:v>
                </c:pt>
                <c:pt idx="513">
                  <c:v>8.1283081082112858</c:v>
                </c:pt>
                <c:pt idx="514">
                  <c:v>8.1367441481495693</c:v>
                </c:pt>
                <c:pt idx="515">
                  <c:v>8.1453184919297819</c:v>
                </c:pt>
                <c:pt idx="516">
                  <c:v>8.1538643838982594</c:v>
                </c:pt>
                <c:pt idx="517">
                  <c:v>8.1626772468674442</c:v>
                </c:pt>
                <c:pt idx="518">
                  <c:v>8.1712748593715467</c:v>
                </c:pt>
                <c:pt idx="519">
                  <c:v>8.1800339819005909</c:v>
                </c:pt>
                <c:pt idx="520">
                  <c:v>8.1887987539331633</c:v>
                </c:pt>
                <c:pt idx="521">
                  <c:v>8.1977048505163079</c:v>
                </c:pt>
                <c:pt idx="522">
                  <c:v>8.206892119890048</c:v>
                </c:pt>
                <c:pt idx="523">
                  <c:v>8.2161849034967389</c:v>
                </c:pt>
                <c:pt idx="524">
                  <c:v>8.2255716604675069</c:v>
                </c:pt>
                <c:pt idx="525">
                  <c:v>8.2348539769167957</c:v>
                </c:pt>
                <c:pt idx="526">
                  <c:v>8.2443001710583488</c:v>
                </c:pt>
                <c:pt idx="527">
                  <c:v>8.2538387678672702</c:v>
                </c:pt>
                <c:pt idx="528">
                  <c:v>8.263705731871827</c:v>
                </c:pt>
                <c:pt idx="529">
                  <c:v>8.2735144275522376</c:v>
                </c:pt>
                <c:pt idx="530">
                  <c:v>8.2845028793841742</c:v>
                </c:pt>
                <c:pt idx="531">
                  <c:v>8.2936190324184427</c:v>
                </c:pt>
                <c:pt idx="532">
                  <c:v>8.3049740162411556</c:v>
                </c:pt>
                <c:pt idx="533">
                  <c:v>8.3141767318658655</c:v>
                </c:pt>
                <c:pt idx="534">
                  <c:v>8.3259971334588005</c:v>
                </c:pt>
                <c:pt idx="535">
                  <c:v>8.3365683624201203</c:v>
                </c:pt>
                <c:pt idx="536">
                  <c:v>8.3473928991762651</c:v>
                </c:pt>
                <c:pt idx="537">
                  <c:v>8.3585355203918841</c:v>
                </c:pt>
                <c:pt idx="538">
                  <c:v>8.3693758940899876</c:v>
                </c:pt>
                <c:pt idx="539">
                  <c:v>8.3804172811083077</c:v>
                </c:pt>
                <c:pt idx="540">
                  <c:v>8.3919583084981078</c:v>
                </c:pt>
                <c:pt idx="541">
                  <c:v>8.4036951404174847</c:v>
                </c:pt>
                <c:pt idx="542">
                  <c:v>8.4153380996250196</c:v>
                </c:pt>
                <c:pt idx="543">
                  <c:v>8.4273514926394526</c:v>
                </c:pt>
                <c:pt idx="544">
                  <c:v>8.4393315059234038</c:v>
                </c:pt>
                <c:pt idx="545">
                  <c:v>8.4518461941156193</c:v>
                </c:pt>
                <c:pt idx="546">
                  <c:v>8.4644084324130588</c:v>
                </c:pt>
                <c:pt idx="547">
                  <c:v>8.4769548354476232</c:v>
                </c:pt>
                <c:pt idx="548">
                  <c:v>8.4900404137617311</c:v>
                </c:pt>
                <c:pt idx="549">
                  <c:v>8.5028650721195351</c:v>
                </c:pt>
                <c:pt idx="550">
                  <c:v>8.5163519837548947</c:v>
                </c:pt>
                <c:pt idx="551">
                  <c:v>8.5299196194792799</c:v>
                </c:pt>
                <c:pt idx="552">
                  <c:v>8.5437704601935085</c:v>
                </c:pt>
                <c:pt idx="553">
                  <c:v>8.5577131790955843</c:v>
                </c:pt>
                <c:pt idx="554">
                  <c:v>8.5735389870101706</c:v>
                </c:pt>
                <c:pt idx="555">
                  <c:v>8.5880887839769624</c:v>
                </c:pt>
                <c:pt idx="556">
                  <c:v>8.6025181044894268</c:v>
                </c:pt>
                <c:pt idx="557">
                  <c:v>8.6179476515992537</c:v>
                </c:pt>
                <c:pt idx="558">
                  <c:v>8.6330544429418019</c:v>
                </c:pt>
                <c:pt idx="559">
                  <c:v>8.6485978304371685</c:v>
                </c:pt>
                <c:pt idx="560">
                  <c:v>8.6643424908105047</c:v>
                </c:pt>
                <c:pt idx="561">
                  <c:v>8.6805991064252268</c:v>
                </c:pt>
                <c:pt idx="562">
                  <c:v>8.6970319217873495</c:v>
                </c:pt>
                <c:pt idx="563">
                  <c:v>8.7131069830694283</c:v>
                </c:pt>
                <c:pt idx="564">
                  <c:v>8.7304782087503252</c:v>
                </c:pt>
                <c:pt idx="565">
                  <c:v>8.7478884220203437</c:v>
                </c:pt>
                <c:pt idx="566">
                  <c:v>8.7657683440846643</c:v>
                </c:pt>
                <c:pt idx="567">
                  <c:v>8.7837727455265657</c:v>
                </c:pt>
                <c:pt idx="568">
                  <c:v>8.801840752884253</c:v>
                </c:pt>
                <c:pt idx="569">
                  <c:v>8.820127712287654</c:v>
                </c:pt>
                <c:pt idx="570">
                  <c:v>8.8386830556890885</c:v>
                </c:pt>
                <c:pt idx="571">
                  <c:v>8.8574779843653779</c:v>
                </c:pt>
                <c:pt idx="572">
                  <c:v>8.8771095871334857</c:v>
                </c:pt>
                <c:pt idx="573">
                  <c:v>8.8968547523822838</c:v>
                </c:pt>
                <c:pt idx="574">
                  <c:v>8.9144184495134624</c:v>
                </c:pt>
                <c:pt idx="575">
                  <c:v>8.9344259791084575</c:v>
                </c:pt>
                <c:pt idx="576">
                  <c:v>8.9546286406570665</c:v>
                </c:pt>
                <c:pt idx="577">
                  <c:v>8.9758357115952485</c:v>
                </c:pt>
                <c:pt idx="578">
                  <c:v>8.9967864550422174</c:v>
                </c:pt>
                <c:pt idx="579">
                  <c:v>9.0176127468870337</c:v>
                </c:pt>
                <c:pt idx="580">
                  <c:v>9.0390568038442876</c:v>
                </c:pt>
                <c:pt idx="581">
                  <c:v>9.0609091747456034</c:v>
                </c:pt>
                <c:pt idx="582">
                  <c:v>9.0848398129538417</c:v>
                </c:pt>
                <c:pt idx="583">
                  <c:v>9.1076435742550181</c:v>
                </c:pt>
                <c:pt idx="584">
                  <c:v>9.1300085324982341</c:v>
                </c:pt>
                <c:pt idx="585">
                  <c:v>9.1528607677729958</c:v>
                </c:pt>
                <c:pt idx="586">
                  <c:v>9.1755887924412924</c:v>
                </c:pt>
                <c:pt idx="587">
                  <c:v>9.1990151618150371</c:v>
                </c:pt>
                <c:pt idx="588">
                  <c:v>9.2192953895863266</c:v>
                </c:pt>
                <c:pt idx="589">
                  <c:v>9.242536145984829</c:v>
                </c:pt>
                <c:pt idx="590">
                  <c:v>9.2690034396361618</c:v>
                </c:pt>
                <c:pt idx="591">
                  <c:v>9.2923530544498014</c:v>
                </c:pt>
                <c:pt idx="592">
                  <c:v>9.3160829907986979</c:v>
                </c:pt>
                <c:pt idx="593">
                  <c:v>9.3399940263172976</c:v>
                </c:pt>
                <c:pt idx="594">
                  <c:v>9.3638212455456635</c:v>
                </c:pt>
                <c:pt idx="595">
                  <c:v>9.3876899123788835</c:v>
                </c:pt>
                <c:pt idx="596">
                  <c:v>9.4118644598540087</c:v>
                </c:pt>
                <c:pt idx="597">
                  <c:v>9.4360294287363402</c:v>
                </c:pt>
                <c:pt idx="598">
                  <c:v>9.4593286245064387</c:v>
                </c:pt>
                <c:pt idx="599">
                  <c:v>9.4833439126912147</c:v>
                </c:pt>
                <c:pt idx="600">
                  <c:v>9.5069261691125586</c:v>
                </c:pt>
                <c:pt idx="601">
                  <c:v>9.530626343142961</c:v>
                </c:pt>
                <c:pt idx="602">
                  <c:v>9.5539615630866841</c:v>
                </c:pt>
                <c:pt idx="603">
                  <c:v>9.5775186301518964</c:v>
                </c:pt>
                <c:pt idx="604">
                  <c:v>9.6010876406313166</c:v>
                </c:pt>
                <c:pt idx="605">
                  <c:v>9.6247657595210612</c:v>
                </c:pt>
                <c:pt idx="606">
                  <c:v>9.6478874619479669</c:v>
                </c:pt>
                <c:pt idx="607">
                  <c:v>9.671007704872947</c:v>
                </c:pt>
                <c:pt idx="608">
                  <c:v>9.6936345371234047</c:v>
                </c:pt>
                <c:pt idx="609">
                  <c:v>9.7162068330083429</c:v>
                </c:pt>
                <c:pt idx="610">
                  <c:v>9.7384996866229336</c:v>
                </c:pt>
                <c:pt idx="611">
                  <c:v>9.7608583358850698</c:v>
                </c:pt>
                <c:pt idx="612">
                  <c:v>9.7829568166605885</c:v>
                </c:pt>
                <c:pt idx="613">
                  <c:v>9.8052213930600107</c:v>
                </c:pt>
                <c:pt idx="614">
                  <c:v>9.8263236132374399</c:v>
                </c:pt>
                <c:pt idx="615">
                  <c:v>9.8476413428774467</c:v>
                </c:pt>
                <c:pt idx="616">
                  <c:v>9.8676981852602026</c:v>
                </c:pt>
                <c:pt idx="617">
                  <c:v>9.890531915567637</c:v>
                </c:pt>
                <c:pt idx="618">
                  <c:v>9.9109412743298133</c:v>
                </c:pt>
                <c:pt idx="619">
                  <c:v>9.9311294752808816</c:v>
                </c:pt>
                <c:pt idx="620">
                  <c:v>9.9509235380372072</c:v>
                </c:pt>
                <c:pt idx="621">
                  <c:v>9.9705014856251104</c:v>
                </c:pt>
                <c:pt idx="622">
                  <c:v>9.9897557857279189</c:v>
                </c:pt>
                <c:pt idx="623">
                  <c:v>10.00910525703301</c:v>
                </c:pt>
                <c:pt idx="624">
                  <c:v>10.0275910939092</c:v>
                </c:pt>
                <c:pt idx="625">
                  <c:v>10.04569366174985</c:v>
                </c:pt>
                <c:pt idx="626">
                  <c:v>10.06401276415448</c:v>
                </c:pt>
                <c:pt idx="627">
                  <c:v>10.081848454687471</c:v>
                </c:pt>
                <c:pt idx="628">
                  <c:v>10.099022569559089</c:v>
                </c:pt>
                <c:pt idx="629">
                  <c:v>10.11607519923399</c:v>
                </c:pt>
                <c:pt idx="630">
                  <c:v>10.13305038111139</c:v>
                </c:pt>
                <c:pt idx="631">
                  <c:v>10.14967684039801</c:v>
                </c:pt>
                <c:pt idx="632">
                  <c:v>10.16612819666288</c:v>
                </c:pt>
                <c:pt idx="633">
                  <c:v>10.182643667959161</c:v>
                </c:pt>
                <c:pt idx="634">
                  <c:v>10.19889370048538</c:v>
                </c:pt>
                <c:pt idx="635">
                  <c:v>10.21440273371133</c:v>
                </c:pt>
                <c:pt idx="636">
                  <c:v>10.22970289228944</c:v>
                </c:pt>
                <c:pt idx="637">
                  <c:v>10.24511620263632</c:v>
                </c:pt>
                <c:pt idx="638">
                  <c:v>10.25984811960728</c:v>
                </c:pt>
                <c:pt idx="639">
                  <c:v>10.27456423262633</c:v>
                </c:pt>
                <c:pt idx="640">
                  <c:v>10.288840231952539</c:v>
                </c:pt>
                <c:pt idx="641">
                  <c:v>10.30301869413392</c:v>
                </c:pt>
                <c:pt idx="642">
                  <c:v>10.31690566914425</c:v>
                </c:pt>
                <c:pt idx="643">
                  <c:v>10.33061486224666</c:v>
                </c:pt>
                <c:pt idx="644">
                  <c:v>10.344075969683249</c:v>
                </c:pt>
                <c:pt idx="645">
                  <c:v>10.357317876385221</c:v>
                </c:pt>
                <c:pt idx="646">
                  <c:v>10.370067664145671</c:v>
                </c:pt>
                <c:pt idx="647">
                  <c:v>10.383100987463109</c:v>
                </c:pt>
                <c:pt idx="648">
                  <c:v>10.39567964890429</c:v>
                </c:pt>
                <c:pt idx="649">
                  <c:v>10.4080641330492</c:v>
                </c:pt>
                <c:pt idx="650">
                  <c:v>10.420269518699589</c:v>
                </c:pt>
                <c:pt idx="651">
                  <c:v>10.432411652198949</c:v>
                </c:pt>
                <c:pt idx="652">
                  <c:v>10.444139538731401</c:v>
                </c:pt>
                <c:pt idx="653">
                  <c:v>10.455738103381281</c:v>
                </c:pt>
                <c:pt idx="654">
                  <c:v>10.467463780172171</c:v>
                </c:pt>
                <c:pt idx="655">
                  <c:v>10.47874668657996</c:v>
                </c:pt>
                <c:pt idx="656">
                  <c:v>10.489994660309099</c:v>
                </c:pt>
                <c:pt idx="657">
                  <c:v>10.500952031600869</c:v>
                </c:pt>
                <c:pt idx="658">
                  <c:v>10.511909230214361</c:v>
                </c:pt>
                <c:pt idx="659">
                  <c:v>10.52251102187723</c:v>
                </c:pt>
                <c:pt idx="660">
                  <c:v>10.533028241448161</c:v>
                </c:pt>
                <c:pt idx="661">
                  <c:v>10.5434504565648</c:v>
                </c:pt>
                <c:pt idx="662">
                  <c:v>10.553807278050209</c:v>
                </c:pt>
                <c:pt idx="663">
                  <c:v>10.56372332902556</c:v>
                </c:pt>
                <c:pt idx="664">
                  <c:v>10.57378629948189</c:v>
                </c:pt>
                <c:pt idx="665">
                  <c:v>10.58354007993317</c:v>
                </c:pt>
                <c:pt idx="666">
                  <c:v>10.593348770058389</c:v>
                </c:pt>
                <c:pt idx="667">
                  <c:v>10.603042919991889</c:v>
                </c:pt>
                <c:pt idx="668">
                  <c:v>10.612366651706109</c:v>
                </c:pt>
                <c:pt idx="669">
                  <c:v>10.621933009821211</c:v>
                </c:pt>
                <c:pt idx="670">
                  <c:v>10.63132629343348</c:v>
                </c:pt>
                <c:pt idx="671">
                  <c:v>10.64051880776711</c:v>
                </c:pt>
                <c:pt idx="672">
                  <c:v>10.649401285444871</c:v>
                </c:pt>
                <c:pt idx="673">
                  <c:v>10.658430932523281</c:v>
                </c:pt>
                <c:pt idx="674">
                  <c:v>10.66741283959445</c:v>
                </c:pt>
                <c:pt idx="675">
                  <c:v>10.676133886245159</c:v>
                </c:pt>
                <c:pt idx="676">
                  <c:v>10.685853656195</c:v>
                </c:pt>
                <c:pt idx="677">
                  <c:v>10.69371371170657</c:v>
                </c:pt>
                <c:pt idx="678">
                  <c:v>10.70292918228029</c:v>
                </c:pt>
                <c:pt idx="679">
                  <c:v>10.711569749947129</c:v>
                </c:pt>
                <c:pt idx="680">
                  <c:v>10.719070843060431</c:v>
                </c:pt>
                <c:pt idx="681">
                  <c:v>10.72746953843173</c:v>
                </c:pt>
                <c:pt idx="682">
                  <c:v>10.73572025414736</c:v>
                </c:pt>
                <c:pt idx="683">
                  <c:v>10.74401393685751</c:v>
                </c:pt>
                <c:pt idx="684">
                  <c:v>10.752150342158171</c:v>
                </c:pt>
                <c:pt idx="685">
                  <c:v>10.76010244793885</c:v>
                </c:pt>
                <c:pt idx="686">
                  <c:v>10.768913590692129</c:v>
                </c:pt>
                <c:pt idx="687">
                  <c:v>10.777022315255129</c:v>
                </c:pt>
                <c:pt idx="688">
                  <c:v>10.78485881441514</c:v>
                </c:pt>
                <c:pt idx="689">
                  <c:v>10.792569190884249</c:v>
                </c:pt>
                <c:pt idx="690">
                  <c:v>10.800299443516479</c:v>
                </c:pt>
                <c:pt idx="691">
                  <c:v>10.80801740508238</c:v>
                </c:pt>
                <c:pt idx="692">
                  <c:v>10.815788885553889</c:v>
                </c:pt>
                <c:pt idx="693">
                  <c:v>10.823395196264549</c:v>
                </c:pt>
                <c:pt idx="694">
                  <c:v>10.83104583086018</c:v>
                </c:pt>
                <c:pt idx="695">
                  <c:v>10.83847946410534</c:v>
                </c:pt>
                <c:pt idx="696">
                  <c:v>10.84597782763189</c:v>
                </c:pt>
                <c:pt idx="697">
                  <c:v>10.85356452588028</c:v>
                </c:pt>
                <c:pt idx="698">
                  <c:v>10.860960431788531</c:v>
                </c:pt>
                <c:pt idx="699">
                  <c:v>10.86810686671838</c:v>
                </c:pt>
                <c:pt idx="700">
                  <c:v>10.87559154689192</c:v>
                </c:pt>
                <c:pt idx="701">
                  <c:v>10.882953046267801</c:v>
                </c:pt>
                <c:pt idx="702">
                  <c:v>10.890392328515221</c:v>
                </c:pt>
                <c:pt idx="703">
                  <c:v>10.89786152070104</c:v>
                </c:pt>
                <c:pt idx="704">
                  <c:v>10.904848593888561</c:v>
                </c:pt>
                <c:pt idx="705">
                  <c:v>10.91223394248196</c:v>
                </c:pt>
                <c:pt idx="706">
                  <c:v>10.919329061164429</c:v>
                </c:pt>
                <c:pt idx="707">
                  <c:v>10.92657864207553</c:v>
                </c:pt>
                <c:pt idx="708">
                  <c:v>10.933749712766049</c:v>
                </c:pt>
                <c:pt idx="709">
                  <c:v>10.94092723040294</c:v>
                </c:pt>
                <c:pt idx="710">
                  <c:v>10.948170100287809</c:v>
                </c:pt>
                <c:pt idx="711">
                  <c:v>10.95543156402848</c:v>
                </c:pt>
                <c:pt idx="712">
                  <c:v>10.962368448748499</c:v>
                </c:pt>
                <c:pt idx="713">
                  <c:v>10.97026083424802</c:v>
                </c:pt>
                <c:pt idx="714">
                  <c:v>10.977302820508861</c:v>
                </c:pt>
                <c:pt idx="715">
                  <c:v>10.98456354762696</c:v>
                </c:pt>
                <c:pt idx="716">
                  <c:v>10.99172097376773</c:v>
                </c:pt>
                <c:pt idx="717">
                  <c:v>10.9989786011209</c:v>
                </c:pt>
                <c:pt idx="718">
                  <c:v>11.00604808327224</c:v>
                </c:pt>
                <c:pt idx="719">
                  <c:v>11.013129931471649</c:v>
                </c:pt>
                <c:pt idx="720">
                  <c:v>11.020294599995919</c:v>
                </c:pt>
                <c:pt idx="721">
                  <c:v>11.02740168162943</c:v>
                </c:pt>
                <c:pt idx="722">
                  <c:v>11.034646712263029</c:v>
                </c:pt>
                <c:pt idx="723">
                  <c:v>11.04173943579533</c:v>
                </c:pt>
                <c:pt idx="724">
                  <c:v>11.04892442605772</c:v>
                </c:pt>
                <c:pt idx="725">
                  <c:v>11.05603644250496</c:v>
                </c:pt>
                <c:pt idx="726">
                  <c:v>11.06312683027544</c:v>
                </c:pt>
                <c:pt idx="727">
                  <c:v>11.070417713228821</c:v>
                </c:pt>
                <c:pt idx="728">
                  <c:v>11.077665952290239</c:v>
                </c:pt>
                <c:pt idx="729">
                  <c:v>11.08507356374017</c:v>
                </c:pt>
                <c:pt idx="730">
                  <c:v>11.09234192204751</c:v>
                </c:pt>
                <c:pt idx="731">
                  <c:v>11.099563332895601</c:v>
                </c:pt>
                <c:pt idx="732">
                  <c:v>11.10674958402022</c:v>
                </c:pt>
                <c:pt idx="733">
                  <c:v>11.11405949027737</c:v>
                </c:pt>
                <c:pt idx="734">
                  <c:v>11.12154861710343</c:v>
                </c:pt>
                <c:pt idx="735">
                  <c:v>11.12905002727963</c:v>
                </c:pt>
                <c:pt idx="736">
                  <c:v>11.136356746988771</c:v>
                </c:pt>
                <c:pt idx="737">
                  <c:v>11.14377260892271</c:v>
                </c:pt>
                <c:pt idx="738">
                  <c:v>11.151137522015491</c:v>
                </c:pt>
                <c:pt idx="739">
                  <c:v>11.15868935837293</c:v>
                </c:pt>
                <c:pt idx="740">
                  <c:v>11.166254006942751</c:v>
                </c:pt>
                <c:pt idx="741">
                  <c:v>11.173937199526099</c:v>
                </c:pt>
                <c:pt idx="742">
                  <c:v>11.18161219737147</c:v>
                </c:pt>
                <c:pt idx="743">
                  <c:v>11.18940772819712</c:v>
                </c:pt>
                <c:pt idx="744">
                  <c:v>11.197017232506269</c:v>
                </c:pt>
                <c:pt idx="745">
                  <c:v>11.204828463502601</c:v>
                </c:pt>
                <c:pt idx="746">
                  <c:v>11.212728837376829</c:v>
                </c:pt>
                <c:pt idx="747">
                  <c:v>11.22068735118834</c:v>
                </c:pt>
                <c:pt idx="748">
                  <c:v>11.229339257094709</c:v>
                </c:pt>
                <c:pt idx="749">
                  <c:v>11.237564320042919</c:v>
                </c:pt>
                <c:pt idx="750">
                  <c:v>11.245510809681489</c:v>
                </c:pt>
                <c:pt idx="751">
                  <c:v>11.25380824265488</c:v>
                </c:pt>
                <c:pt idx="752">
                  <c:v>11.26209524396142</c:v>
                </c:pt>
                <c:pt idx="753">
                  <c:v>11.2704058369018</c:v>
                </c:pt>
                <c:pt idx="754">
                  <c:v>11.27900686020754</c:v>
                </c:pt>
                <c:pt idx="755">
                  <c:v>11.28735541012445</c:v>
                </c:pt>
                <c:pt idx="756">
                  <c:v>11.295953750479679</c:v>
                </c:pt>
                <c:pt idx="757">
                  <c:v>11.304594971207241</c:v>
                </c:pt>
                <c:pt idx="758">
                  <c:v>11.31346079157623</c:v>
                </c:pt>
                <c:pt idx="759">
                  <c:v>11.32209464553093</c:v>
                </c:pt>
                <c:pt idx="760">
                  <c:v>11.33103869302662</c:v>
                </c:pt>
                <c:pt idx="761">
                  <c:v>11.340093909357501</c:v>
                </c:pt>
                <c:pt idx="762">
                  <c:v>11.349254975831069</c:v>
                </c:pt>
                <c:pt idx="763">
                  <c:v>11.358497033706239</c:v>
                </c:pt>
                <c:pt idx="764">
                  <c:v>11.367744001009189</c:v>
                </c:pt>
                <c:pt idx="765">
                  <c:v>11.377156655826759</c:v>
                </c:pt>
                <c:pt idx="766">
                  <c:v>11.386920167832949</c:v>
                </c:pt>
                <c:pt idx="767">
                  <c:v>11.396683167326479</c:v>
                </c:pt>
                <c:pt idx="768">
                  <c:v>11.406388730127089</c:v>
                </c:pt>
                <c:pt idx="769">
                  <c:v>11.41507954209419</c:v>
                </c:pt>
                <c:pt idx="770">
                  <c:v>11.42511103885461</c:v>
                </c:pt>
                <c:pt idx="771">
                  <c:v>11.43510308441069</c:v>
                </c:pt>
                <c:pt idx="772">
                  <c:v>11.445518845194769</c:v>
                </c:pt>
                <c:pt idx="773">
                  <c:v>11.4557617604729</c:v>
                </c:pt>
                <c:pt idx="774">
                  <c:v>11.466433763750571</c:v>
                </c:pt>
                <c:pt idx="775">
                  <c:v>11.47728980895733</c:v>
                </c:pt>
                <c:pt idx="776">
                  <c:v>11.48813729388144</c:v>
                </c:pt>
                <c:pt idx="777">
                  <c:v>11.49904697408445</c:v>
                </c:pt>
                <c:pt idx="778">
                  <c:v>11.510279373534431</c:v>
                </c:pt>
                <c:pt idx="779">
                  <c:v>11.52138359672772</c:v>
                </c:pt>
                <c:pt idx="780">
                  <c:v>11.533072258581891</c:v>
                </c:pt>
                <c:pt idx="781">
                  <c:v>11.54461797968071</c:v>
                </c:pt>
                <c:pt idx="782">
                  <c:v>11.55638509434894</c:v>
                </c:pt>
                <c:pt idx="783">
                  <c:v>11.568434738282249</c:v>
                </c:pt>
                <c:pt idx="784">
                  <c:v>11.580520338909061</c:v>
                </c:pt>
                <c:pt idx="785">
                  <c:v>11.59320275030464</c:v>
                </c:pt>
                <c:pt idx="786">
                  <c:v>11.60568044956587</c:v>
                </c:pt>
                <c:pt idx="787">
                  <c:v>11.61859873203732</c:v>
                </c:pt>
                <c:pt idx="788">
                  <c:v>11.63163758600793</c:v>
                </c:pt>
                <c:pt idx="789">
                  <c:v>11.64478889948073</c:v>
                </c:pt>
                <c:pt idx="790">
                  <c:v>11.657989443574211</c:v>
                </c:pt>
                <c:pt idx="791">
                  <c:v>11.671560830776411</c:v>
                </c:pt>
                <c:pt idx="792">
                  <c:v>11.68514751574441</c:v>
                </c:pt>
                <c:pt idx="793">
                  <c:v>11.69913150006002</c:v>
                </c:pt>
                <c:pt idx="794">
                  <c:v>11.71373435908891</c:v>
                </c:pt>
                <c:pt idx="795">
                  <c:v>11.728013104970779</c:v>
                </c:pt>
                <c:pt idx="796">
                  <c:v>11.74297347568654</c:v>
                </c:pt>
                <c:pt idx="797">
                  <c:v>11.75780846207185</c:v>
                </c:pt>
                <c:pt idx="798">
                  <c:v>11.774846073672951</c:v>
                </c:pt>
                <c:pt idx="799">
                  <c:v>11.790727828029629</c:v>
                </c:pt>
                <c:pt idx="800">
                  <c:v>11.80618803775076</c:v>
                </c:pt>
                <c:pt idx="801">
                  <c:v>11.822393005405941</c:v>
                </c:pt>
                <c:pt idx="802">
                  <c:v>11.83887817015906</c:v>
                </c:pt>
                <c:pt idx="803">
                  <c:v>11.855313538993199</c:v>
                </c:pt>
                <c:pt idx="804">
                  <c:v>11.87233868071524</c:v>
                </c:pt>
                <c:pt idx="805">
                  <c:v>11.88948747502565</c:v>
                </c:pt>
                <c:pt idx="806">
                  <c:v>11.90711486077382</c:v>
                </c:pt>
                <c:pt idx="807">
                  <c:v>11.92525247071168</c:v>
                </c:pt>
                <c:pt idx="808">
                  <c:v>11.943147189346149</c:v>
                </c:pt>
                <c:pt idx="809">
                  <c:v>11.961612137665419</c:v>
                </c:pt>
                <c:pt idx="810">
                  <c:v>11.98020031805753</c:v>
                </c:pt>
                <c:pt idx="811">
                  <c:v>11.998656563698541</c:v>
                </c:pt>
                <c:pt idx="812">
                  <c:v>12.01834504167225</c:v>
                </c:pt>
                <c:pt idx="813">
                  <c:v>12.0377879363961</c:v>
                </c:pt>
                <c:pt idx="814">
                  <c:v>12.057499255466579</c:v>
                </c:pt>
                <c:pt idx="815">
                  <c:v>12.077446532447791</c:v>
                </c:pt>
                <c:pt idx="816">
                  <c:v>12.097529452912941</c:v>
                </c:pt>
                <c:pt idx="817">
                  <c:v>12.11822861094166</c:v>
                </c:pt>
                <c:pt idx="818">
                  <c:v>12.139479513233439</c:v>
                </c:pt>
                <c:pt idx="819">
                  <c:v>12.16109734034313</c:v>
                </c:pt>
                <c:pt idx="820">
                  <c:v>12.18305879053683</c:v>
                </c:pt>
                <c:pt idx="821">
                  <c:v>12.20438379786459</c:v>
                </c:pt>
                <c:pt idx="822">
                  <c:v>12.2266154885783</c:v>
                </c:pt>
                <c:pt idx="823">
                  <c:v>12.248553397028809</c:v>
                </c:pt>
                <c:pt idx="824">
                  <c:v>12.2709740677263</c:v>
                </c:pt>
                <c:pt idx="825">
                  <c:v>12.29318340749424</c:v>
                </c:pt>
                <c:pt idx="826">
                  <c:v>12.316003789865601</c:v>
                </c:pt>
                <c:pt idx="827">
                  <c:v>12.33969799213226</c:v>
                </c:pt>
                <c:pt idx="828">
                  <c:v>12.362317037327889</c:v>
                </c:pt>
                <c:pt idx="829">
                  <c:v>12.385200185138769</c:v>
                </c:pt>
                <c:pt idx="830">
                  <c:v>12.408582333854721</c:v>
                </c:pt>
                <c:pt idx="831">
                  <c:v>12.43215432739906</c:v>
                </c:pt>
                <c:pt idx="832">
                  <c:v>12.455740484563011</c:v>
                </c:pt>
                <c:pt idx="833">
                  <c:v>12.47926356282932</c:v>
                </c:pt>
                <c:pt idx="834">
                  <c:v>12.50452341118593</c:v>
                </c:pt>
                <c:pt idx="835">
                  <c:v>12.527994930360739</c:v>
                </c:pt>
                <c:pt idx="836">
                  <c:v>12.55220766932068</c:v>
                </c:pt>
                <c:pt idx="837">
                  <c:v>12.57566062272771</c:v>
                </c:pt>
                <c:pt idx="838">
                  <c:v>12.599624155603889</c:v>
                </c:pt>
                <c:pt idx="839">
                  <c:v>12.623677255214609</c:v>
                </c:pt>
                <c:pt idx="840">
                  <c:v>12.647741501588939</c:v>
                </c:pt>
                <c:pt idx="841">
                  <c:v>12.671462217954989</c:v>
                </c:pt>
                <c:pt idx="842">
                  <c:v>12.69532376209875</c:v>
                </c:pt>
                <c:pt idx="843">
                  <c:v>12.718750454492961</c:v>
                </c:pt>
                <c:pt idx="844">
                  <c:v>12.742893638907541</c:v>
                </c:pt>
                <c:pt idx="845">
                  <c:v>12.766094271430401</c:v>
                </c:pt>
                <c:pt idx="846">
                  <c:v>12.78948546359709</c:v>
                </c:pt>
                <c:pt idx="847">
                  <c:v>12.812497718021451</c:v>
                </c:pt>
                <c:pt idx="848">
                  <c:v>12.83555823756741</c:v>
                </c:pt>
                <c:pt idx="849">
                  <c:v>12.858079870745531</c:v>
                </c:pt>
                <c:pt idx="850">
                  <c:v>12.88086544524297</c:v>
                </c:pt>
                <c:pt idx="851">
                  <c:v>12.903397588352981</c:v>
                </c:pt>
                <c:pt idx="852">
                  <c:v>12.925148846221401</c:v>
                </c:pt>
                <c:pt idx="853">
                  <c:v>12.946870887394629</c:v>
                </c:pt>
                <c:pt idx="854">
                  <c:v>12.9686984226345</c:v>
                </c:pt>
                <c:pt idx="855">
                  <c:v>12.989704666544901</c:v>
                </c:pt>
                <c:pt idx="856">
                  <c:v>13.01045034587453</c:v>
                </c:pt>
                <c:pt idx="857">
                  <c:v>13.03109538982233</c:v>
                </c:pt>
                <c:pt idx="858">
                  <c:v>13.051763578702451</c:v>
                </c:pt>
                <c:pt idx="859">
                  <c:v>13.071680486078851</c:v>
                </c:pt>
                <c:pt idx="860">
                  <c:v>13.091591954401469</c:v>
                </c:pt>
                <c:pt idx="861">
                  <c:v>13.110921174088601</c:v>
                </c:pt>
                <c:pt idx="862">
                  <c:v>13.130359029008639</c:v>
                </c:pt>
                <c:pt idx="863">
                  <c:v>13.14889799529859</c:v>
                </c:pt>
                <c:pt idx="864">
                  <c:v>13.167995014102109</c:v>
                </c:pt>
                <c:pt idx="865">
                  <c:v>13.186400471333179</c:v>
                </c:pt>
                <c:pt idx="866">
                  <c:v>13.20454469866565</c:v>
                </c:pt>
                <c:pt idx="867">
                  <c:v>13.22234817888662</c:v>
                </c:pt>
                <c:pt idx="868">
                  <c:v>13.23963330975953</c:v>
                </c:pt>
                <c:pt idx="869">
                  <c:v>13.25718653859327</c:v>
                </c:pt>
                <c:pt idx="870">
                  <c:v>13.27388872111316</c:v>
                </c:pt>
                <c:pt idx="871">
                  <c:v>13.29064697996421</c:v>
                </c:pt>
                <c:pt idx="872">
                  <c:v>13.3069957414753</c:v>
                </c:pt>
                <c:pt idx="873">
                  <c:v>13.32538442015737</c:v>
                </c:pt>
                <c:pt idx="874">
                  <c:v>13.34097897343157</c:v>
                </c:pt>
                <c:pt idx="875">
                  <c:v>13.356503646712881</c:v>
                </c:pt>
                <c:pt idx="876">
                  <c:v>13.37190051110364</c:v>
                </c:pt>
                <c:pt idx="877">
                  <c:v>13.387074803573411</c:v>
                </c:pt>
                <c:pt idx="878">
                  <c:v>13.40201640616829</c:v>
                </c:pt>
                <c:pt idx="879">
                  <c:v>13.416985754131741</c:v>
                </c:pt>
                <c:pt idx="880">
                  <c:v>13.42921977963683</c:v>
                </c:pt>
                <c:pt idx="881">
                  <c:v>13.445153048839041</c:v>
                </c:pt>
                <c:pt idx="882">
                  <c:v>13.458869690446811</c:v>
                </c:pt>
                <c:pt idx="883">
                  <c:v>13.472419130604919</c:v>
                </c:pt>
                <c:pt idx="884">
                  <c:v>13.48572845958363</c:v>
                </c:pt>
                <c:pt idx="885">
                  <c:v>13.49908443694415</c:v>
                </c:pt>
                <c:pt idx="886">
                  <c:v>13.512174893778781</c:v>
                </c:pt>
                <c:pt idx="887">
                  <c:v>13.524828217124311</c:v>
                </c:pt>
                <c:pt idx="888">
                  <c:v>13.53776390350547</c:v>
                </c:pt>
                <c:pt idx="889">
                  <c:v>13.550108022699741</c:v>
                </c:pt>
                <c:pt idx="890">
                  <c:v>13.56211493012524</c:v>
                </c:pt>
                <c:pt idx="891">
                  <c:v>13.573987150133121</c:v>
                </c:pt>
                <c:pt idx="892">
                  <c:v>13.58580145234321</c:v>
                </c:pt>
                <c:pt idx="893">
                  <c:v>13.5974244237772</c:v>
                </c:pt>
                <c:pt idx="894">
                  <c:v>13.608596370255739</c:v>
                </c:pt>
                <c:pt idx="895">
                  <c:v>13.619899653647421</c:v>
                </c:pt>
                <c:pt idx="896">
                  <c:v>13.63109311893901</c:v>
                </c:pt>
                <c:pt idx="897">
                  <c:v>13.64188620493314</c:v>
                </c:pt>
                <c:pt idx="898">
                  <c:v>13.652758574886819</c:v>
                </c:pt>
                <c:pt idx="899">
                  <c:v>13.6634039940537</c:v>
                </c:pt>
                <c:pt idx="900">
                  <c:v>13.673989135054249</c:v>
                </c:pt>
                <c:pt idx="901">
                  <c:v>13.684204829203299</c:v>
                </c:pt>
                <c:pt idx="902">
                  <c:v>13.694655984631879</c:v>
                </c:pt>
                <c:pt idx="903">
                  <c:v>13.704765659830651</c:v>
                </c:pt>
                <c:pt idx="904">
                  <c:v>13.71485228564679</c:v>
                </c:pt>
                <c:pt idx="905">
                  <c:v>13.724778156498379</c:v>
                </c:pt>
                <c:pt idx="906">
                  <c:v>13.73463257273424</c:v>
                </c:pt>
                <c:pt idx="907">
                  <c:v>13.744326157486601</c:v>
                </c:pt>
                <c:pt idx="908">
                  <c:v>13.753879365902501</c:v>
                </c:pt>
                <c:pt idx="909">
                  <c:v>13.763481783392059</c:v>
                </c:pt>
                <c:pt idx="910">
                  <c:v>13.77270955621225</c:v>
                </c:pt>
                <c:pt idx="911">
                  <c:v>13.781820661074001</c:v>
                </c:pt>
                <c:pt idx="912">
                  <c:v>13.79103990567712</c:v>
                </c:pt>
                <c:pt idx="913">
                  <c:v>13.80015794612358</c:v>
                </c:pt>
                <c:pt idx="914">
                  <c:v>13.80923252259352</c:v>
                </c:pt>
                <c:pt idx="915">
                  <c:v>13.81787887423476</c:v>
                </c:pt>
                <c:pt idx="916">
                  <c:v>13.826730155935239</c:v>
                </c:pt>
                <c:pt idx="917">
                  <c:v>13.835210593340561</c:v>
                </c:pt>
                <c:pt idx="918">
                  <c:v>13.84387771706038</c:v>
                </c:pt>
                <c:pt idx="919">
                  <c:v>13.85224706612037</c:v>
                </c:pt>
                <c:pt idx="920">
                  <c:v>13.86082502396069</c:v>
                </c:pt>
                <c:pt idx="921">
                  <c:v>13.8693597841035</c:v>
                </c:pt>
                <c:pt idx="922">
                  <c:v>13.87764473976528</c:v>
                </c:pt>
                <c:pt idx="923">
                  <c:v>13.88589177325149</c:v>
                </c:pt>
                <c:pt idx="924">
                  <c:v>13.893873027091541</c:v>
                </c:pt>
                <c:pt idx="925">
                  <c:v>13.90206787797865</c:v>
                </c:pt>
                <c:pt idx="926">
                  <c:v>13.909903152243951</c:v>
                </c:pt>
                <c:pt idx="927">
                  <c:v>13.91781861820472</c:v>
                </c:pt>
                <c:pt idx="928">
                  <c:v>13.92576365073216</c:v>
                </c:pt>
                <c:pt idx="929">
                  <c:v>13.93357067730255</c:v>
                </c:pt>
                <c:pt idx="930">
                  <c:v>13.941551366328181</c:v>
                </c:pt>
                <c:pt idx="931">
                  <c:v>13.94912959052362</c:v>
                </c:pt>
                <c:pt idx="932">
                  <c:v>13.956768491603791</c:v>
                </c:pt>
                <c:pt idx="933">
                  <c:v>13.964432066406451</c:v>
                </c:pt>
                <c:pt idx="934">
                  <c:v>13.972867092137379</c:v>
                </c:pt>
                <c:pt idx="935">
                  <c:v>13.98049070902532</c:v>
                </c:pt>
                <c:pt idx="936">
                  <c:v>13.987928798732669</c:v>
                </c:pt>
                <c:pt idx="937">
                  <c:v>13.995480592455641</c:v>
                </c:pt>
                <c:pt idx="938">
                  <c:v>14.002953168085259</c:v>
                </c:pt>
                <c:pt idx="939">
                  <c:v>14.010256753726679</c:v>
                </c:pt>
                <c:pt idx="940">
                  <c:v>14.01759527887403</c:v>
                </c:pt>
                <c:pt idx="941">
                  <c:v>14.02504296122822</c:v>
                </c:pt>
                <c:pt idx="942">
                  <c:v>14.032369647432651</c:v>
                </c:pt>
                <c:pt idx="943">
                  <c:v>14.03962928151905</c:v>
                </c:pt>
                <c:pt idx="944">
                  <c:v>14.04691897590881</c:v>
                </c:pt>
                <c:pt idx="945">
                  <c:v>14.05409137961415</c:v>
                </c:pt>
                <c:pt idx="946">
                  <c:v>14.06144726380759</c:v>
                </c:pt>
                <c:pt idx="947">
                  <c:v>14.06865687395341</c:v>
                </c:pt>
                <c:pt idx="948">
                  <c:v>14.07578841779587</c:v>
                </c:pt>
                <c:pt idx="949">
                  <c:v>14.08303284999551</c:v>
                </c:pt>
                <c:pt idx="950">
                  <c:v>14.09016261235961</c:v>
                </c:pt>
                <c:pt idx="951">
                  <c:v>14.09733247224735</c:v>
                </c:pt>
                <c:pt idx="952">
                  <c:v>14.10430742363825</c:v>
                </c:pt>
                <c:pt idx="953">
                  <c:v>14.111522721002951</c:v>
                </c:pt>
                <c:pt idx="954">
                  <c:v>14.11864979205081</c:v>
                </c:pt>
                <c:pt idx="955">
                  <c:v>14.12566106371996</c:v>
                </c:pt>
                <c:pt idx="956">
                  <c:v>14.13276054669155</c:v>
                </c:pt>
                <c:pt idx="957">
                  <c:v>14.13976133531305</c:v>
                </c:pt>
                <c:pt idx="958">
                  <c:v>14.147012705738369</c:v>
                </c:pt>
                <c:pt idx="959">
                  <c:v>14.15412176693032</c:v>
                </c:pt>
                <c:pt idx="960">
                  <c:v>14.16123372767988</c:v>
                </c:pt>
                <c:pt idx="961">
                  <c:v>14.168457558471131</c:v>
                </c:pt>
                <c:pt idx="962">
                  <c:v>14.17562911860068</c:v>
                </c:pt>
                <c:pt idx="963">
                  <c:v>14.18289192535317</c:v>
                </c:pt>
                <c:pt idx="964">
                  <c:v>14.190143873202659</c:v>
                </c:pt>
                <c:pt idx="965">
                  <c:v>14.19724186265611</c:v>
                </c:pt>
                <c:pt idx="966">
                  <c:v>14.204375433839751</c:v>
                </c:pt>
                <c:pt idx="967">
                  <c:v>14.21162688469262</c:v>
                </c:pt>
                <c:pt idx="968">
                  <c:v>14.21893109106704</c:v>
                </c:pt>
                <c:pt idx="969">
                  <c:v>14.226173638188721</c:v>
                </c:pt>
                <c:pt idx="970">
                  <c:v>14.233507315302109</c:v>
                </c:pt>
                <c:pt idx="971">
                  <c:v>14.240675788410369</c:v>
                </c:pt>
                <c:pt idx="972">
                  <c:v>14.247977817048429</c:v>
                </c:pt>
                <c:pt idx="973">
                  <c:v>14.255604454839609</c:v>
                </c:pt>
                <c:pt idx="974">
                  <c:v>14.26305980780146</c:v>
                </c:pt>
                <c:pt idx="975">
                  <c:v>14.270426428632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940-45C8-B70E-70C04211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93184"/>
        <c:axId val="419726848"/>
      </c:scatterChart>
      <c:valAx>
        <c:axId val="4162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6848"/>
        <c:crosses val="autoZero"/>
        <c:crossBetween val="midCat"/>
      </c:valAx>
      <c:valAx>
        <c:axId val="419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'Robot Positions'!$L$2:$L$1307</c:f>
              <c:numCache>
                <c:formatCode>General</c:formatCode>
                <c:ptCount val="1306"/>
                <c:pt idx="0">
                  <c:v>-0.1042927548717909</c:v>
                </c:pt>
                <c:pt idx="1">
                  <c:v>-0.1110019762031067</c:v>
                </c:pt>
                <c:pt idx="2">
                  <c:v>-0.1181094863747436</c:v>
                </c:pt>
                <c:pt idx="3">
                  <c:v>-0.13785426084673261</c:v>
                </c:pt>
                <c:pt idx="4">
                  <c:v>-0.1049622691192114</c:v>
                </c:pt>
                <c:pt idx="5">
                  <c:v>-2.1102346643941509E-2</c:v>
                </c:pt>
                <c:pt idx="6">
                  <c:v>-2.9069977189915889E-2</c:v>
                </c:pt>
                <c:pt idx="7">
                  <c:v>6.873447996569082E-2</c:v>
                </c:pt>
                <c:pt idx="8">
                  <c:v>7.4255504152272778E-2</c:v>
                </c:pt>
                <c:pt idx="9">
                  <c:v>6.9025290911996162E-2</c:v>
                </c:pt>
                <c:pt idx="10">
                  <c:v>6.1845523562328968E-2</c:v>
                </c:pt>
                <c:pt idx="11">
                  <c:v>4.2269756042485167E-2</c:v>
                </c:pt>
                <c:pt idx="12">
                  <c:v>3.4108836532020348E-2</c:v>
                </c:pt>
                <c:pt idx="13">
                  <c:v>2.4815701243424911E-2</c:v>
                </c:pt>
                <c:pt idx="14">
                  <c:v>-1.12700276507165E-2</c:v>
                </c:pt>
                <c:pt idx="15">
                  <c:v>-4.0562040611106021E-2</c:v>
                </c:pt>
                <c:pt idx="16">
                  <c:v>-3.7546504373513027E-2</c:v>
                </c:pt>
                <c:pt idx="17">
                  <c:v>-3.1989250554948612E-2</c:v>
                </c:pt>
                <c:pt idx="18">
                  <c:v>-3.9467578545562709E-2</c:v>
                </c:pt>
                <c:pt idx="19">
                  <c:v>-3.220932689746947E-2</c:v>
                </c:pt>
                <c:pt idx="20">
                  <c:v>-2.709722209856924E-2</c:v>
                </c:pt>
                <c:pt idx="21">
                  <c:v>-3.4759242186696238E-2</c:v>
                </c:pt>
                <c:pt idx="22">
                  <c:v>-3.9677757785563372E-3</c:v>
                </c:pt>
                <c:pt idx="23">
                  <c:v>9.1897314620892345E-4</c:v>
                </c:pt>
                <c:pt idx="24">
                  <c:v>8.4112087256023038E-3</c:v>
                </c:pt>
                <c:pt idx="25">
                  <c:v>-4.6806796041320986E-3</c:v>
                </c:pt>
                <c:pt idx="26">
                  <c:v>-7.2179624035495493E-5</c:v>
                </c:pt>
                <c:pt idx="27">
                  <c:v>-1.2462664337409279E-2</c:v>
                </c:pt>
                <c:pt idx="28">
                  <c:v>5.2883398214498278E-3</c:v>
                </c:pt>
                <c:pt idx="29">
                  <c:v>2.5979284021937499E-2</c:v>
                </c:pt>
                <c:pt idx="30">
                  <c:v>1.78336619923809E-2</c:v>
                </c:pt>
                <c:pt idx="31">
                  <c:v>-1.6091107268409122E-2</c:v>
                </c:pt>
                <c:pt idx="32">
                  <c:v>-2.4550824170689541E-2</c:v>
                </c:pt>
                <c:pt idx="33">
                  <c:v>-3.6009932234208453E-2</c:v>
                </c:pt>
                <c:pt idx="34">
                  <c:v>-5.3596456246341788E-2</c:v>
                </c:pt>
                <c:pt idx="35">
                  <c:v>-3.3708359448115573E-2</c:v>
                </c:pt>
                <c:pt idx="36">
                  <c:v>2.9416938220907522E-2</c:v>
                </c:pt>
                <c:pt idx="37">
                  <c:v>1.263100713949283E-2</c:v>
                </c:pt>
                <c:pt idx="38">
                  <c:v>8.3522699428435487E-3</c:v>
                </c:pt>
                <c:pt idx="39">
                  <c:v>-5.671598055672078E-4</c:v>
                </c:pt>
                <c:pt idx="40">
                  <c:v>-1.366067860635933E-2</c:v>
                </c:pt>
                <c:pt idx="41">
                  <c:v>3.1279636516625691E-3</c:v>
                </c:pt>
                <c:pt idx="42">
                  <c:v>1.4693816385276561E-2</c:v>
                </c:pt>
                <c:pt idx="43">
                  <c:v>-7.2435338996514886E-3</c:v>
                </c:pt>
                <c:pt idx="44">
                  <c:v>-1.6538028679360831E-2</c:v>
                </c:pt>
                <c:pt idx="45">
                  <c:v>-1.0792631748643979E-3</c:v>
                </c:pt>
                <c:pt idx="46">
                  <c:v>-2.2766947182132569E-2</c:v>
                </c:pt>
                <c:pt idx="47">
                  <c:v>4.2382625791343997E-3</c:v>
                </c:pt>
                <c:pt idx="48">
                  <c:v>-1.7425038241500431E-2</c:v>
                </c:pt>
                <c:pt idx="49">
                  <c:v>-1.531021797131737E-2</c:v>
                </c:pt>
                <c:pt idx="50">
                  <c:v>-2.5120676905154848E-3</c:v>
                </c:pt>
                <c:pt idx="51">
                  <c:v>-1.2661600220077011E-2</c:v>
                </c:pt>
                <c:pt idx="52">
                  <c:v>7.4935993564961834E-4</c:v>
                </c:pt>
                <c:pt idx="53">
                  <c:v>-3.3097953739371633E-2</c:v>
                </c:pt>
                <c:pt idx="54">
                  <c:v>9.857201105792246E-3</c:v>
                </c:pt>
                <c:pt idx="55">
                  <c:v>-5.9443882379812676E-3</c:v>
                </c:pt>
                <c:pt idx="56">
                  <c:v>-5.5325892169877378E-3</c:v>
                </c:pt>
                <c:pt idx="57">
                  <c:v>-1.0011228637369919E-2</c:v>
                </c:pt>
                <c:pt idx="58">
                  <c:v>-1.5743253113978731E-2</c:v>
                </c:pt>
                <c:pt idx="59">
                  <c:v>-2.7037325366834789E-2</c:v>
                </c:pt>
                <c:pt idx="60">
                  <c:v>-3.8519767213703197E-2</c:v>
                </c:pt>
                <c:pt idx="61">
                  <c:v>-2.6893192130673871E-2</c:v>
                </c:pt>
                <c:pt idx="62">
                  <c:v>-1.3912555947221071E-2</c:v>
                </c:pt>
                <c:pt idx="63">
                  <c:v>3.9683460447355054E-3</c:v>
                </c:pt>
                <c:pt idx="64">
                  <c:v>-1.232350719253983E-2</c:v>
                </c:pt>
                <c:pt idx="65">
                  <c:v>-2.7975375069354769E-2</c:v>
                </c:pt>
                <c:pt idx="66">
                  <c:v>6.4163126783922664E-4</c:v>
                </c:pt>
                <c:pt idx="67">
                  <c:v>-1.264805602311325E-2</c:v>
                </c:pt>
                <c:pt idx="68">
                  <c:v>-3.173722840114301E-3</c:v>
                </c:pt>
                <c:pt idx="69">
                  <c:v>4.015011403927593E-2</c:v>
                </c:pt>
                <c:pt idx="70">
                  <c:v>5.6462496615319324E-3</c:v>
                </c:pt>
                <c:pt idx="71">
                  <c:v>4.8748172119550404E-3</c:v>
                </c:pt>
                <c:pt idx="72">
                  <c:v>-8.825657284925903E-3</c:v>
                </c:pt>
                <c:pt idx="73">
                  <c:v>-3.3442892372014921E-2</c:v>
                </c:pt>
                <c:pt idx="74">
                  <c:v>-4.7927596832763257E-2</c:v>
                </c:pt>
                <c:pt idx="75">
                  <c:v>-4.1590612098568958E-2</c:v>
                </c:pt>
                <c:pt idx="76">
                  <c:v>4.7444813421610547E-2</c:v>
                </c:pt>
                <c:pt idx="77">
                  <c:v>3.1914243079692373E-2</c:v>
                </c:pt>
                <c:pt idx="78">
                  <c:v>8.1542820635875035E-2</c:v>
                </c:pt>
                <c:pt idx="79">
                  <c:v>6.6080606543866161E-2</c:v>
                </c:pt>
                <c:pt idx="80">
                  <c:v>4.0002938897918838E-2</c:v>
                </c:pt>
                <c:pt idx="81">
                  <c:v>2.573104944821214E-2</c:v>
                </c:pt>
                <c:pt idx="82">
                  <c:v>1.8831178579343359E-2</c:v>
                </c:pt>
                <c:pt idx="83">
                  <c:v>2.288369647237332E-3</c:v>
                </c:pt>
                <c:pt idx="84">
                  <c:v>-6.163538388271661E-3</c:v>
                </c:pt>
                <c:pt idx="85">
                  <c:v>-6.4309928224894897E-3</c:v>
                </c:pt>
                <c:pt idx="86">
                  <c:v>-3.2023972634717353E-2</c:v>
                </c:pt>
                <c:pt idx="87">
                  <c:v>-4.9843273582643288E-2</c:v>
                </c:pt>
                <c:pt idx="88">
                  <c:v>-6.8330763129258454E-2</c:v>
                </c:pt>
                <c:pt idx="89">
                  <c:v>-3.5993937811794829E-2</c:v>
                </c:pt>
                <c:pt idx="90">
                  <c:v>1.9093707932960061E-4</c:v>
                </c:pt>
                <c:pt idx="91">
                  <c:v>-1.884980835075023E-2</c:v>
                </c:pt>
                <c:pt idx="92">
                  <c:v>-4.3919516174050433E-2</c:v>
                </c:pt>
                <c:pt idx="93">
                  <c:v>-5.897978396505188E-4</c:v>
                </c:pt>
                <c:pt idx="94">
                  <c:v>-3.6313435442458353E-2</c:v>
                </c:pt>
                <c:pt idx="95">
                  <c:v>-4.0599719119460698E-2</c:v>
                </c:pt>
                <c:pt idx="96">
                  <c:v>-6.6119993169033719E-3</c:v>
                </c:pt>
                <c:pt idx="97">
                  <c:v>3.7838462258507288E-2</c:v>
                </c:pt>
                <c:pt idx="98">
                  <c:v>1.6879023144735768E-2</c:v>
                </c:pt>
                <c:pt idx="99">
                  <c:v>1.1148815608295949E-2</c:v>
                </c:pt>
                <c:pt idx="100">
                  <c:v>-3.6354964483660268E-3</c:v>
                </c:pt>
                <c:pt idx="101">
                  <c:v>-3.027519638441278E-2</c:v>
                </c:pt>
                <c:pt idx="102">
                  <c:v>-5.2590777643319868E-2</c:v>
                </c:pt>
                <c:pt idx="103">
                  <c:v>-5.0257449535861642E-2</c:v>
                </c:pt>
                <c:pt idx="104">
                  <c:v>-2.623024806027718E-2</c:v>
                </c:pt>
                <c:pt idx="105">
                  <c:v>-1.20796279135873E-2</c:v>
                </c:pt>
                <c:pt idx="106">
                  <c:v>1.9559627187506479E-3</c:v>
                </c:pt>
                <c:pt idx="107">
                  <c:v>-2.0866058810800951E-2</c:v>
                </c:pt>
                <c:pt idx="108">
                  <c:v>-2.8360318890548349E-2</c:v>
                </c:pt>
                <c:pt idx="109">
                  <c:v>-5.1779522779014993E-2</c:v>
                </c:pt>
                <c:pt idx="110">
                  <c:v>-9.892259333526443E-3</c:v>
                </c:pt>
                <c:pt idx="111">
                  <c:v>-6.1924264968258314E-3</c:v>
                </c:pt>
                <c:pt idx="112">
                  <c:v>-1.708600669610982E-2</c:v>
                </c:pt>
                <c:pt idx="113">
                  <c:v>-2.7696181944327769E-3</c:v>
                </c:pt>
                <c:pt idx="114">
                  <c:v>-2.6524316927964531E-2</c:v>
                </c:pt>
                <c:pt idx="115">
                  <c:v>-5.069767715161122E-2</c:v>
                </c:pt>
                <c:pt idx="116">
                  <c:v>-7.3804048372132947E-2</c:v>
                </c:pt>
                <c:pt idx="117">
                  <c:v>-3.5296109691696831E-2</c:v>
                </c:pt>
                <c:pt idx="118">
                  <c:v>2.887360246580473E-2</c:v>
                </c:pt>
                <c:pt idx="119">
                  <c:v>-6.5230716156938762E-3</c:v>
                </c:pt>
                <c:pt idx="120">
                  <c:v>7.9523305805917488E-3</c:v>
                </c:pt>
                <c:pt idx="121">
                  <c:v>-1.563129675822816E-2</c:v>
                </c:pt>
                <c:pt idx="122">
                  <c:v>-2.680026656615864E-2</c:v>
                </c:pt>
                <c:pt idx="123">
                  <c:v>-5.0840902059116289E-2</c:v>
                </c:pt>
                <c:pt idx="124">
                  <c:v>-3.3918718581311243E-2</c:v>
                </c:pt>
                <c:pt idx="125">
                  <c:v>-4.288819753226969E-2</c:v>
                </c:pt>
                <c:pt idx="126">
                  <c:v>-2.7876013272158499E-2</c:v>
                </c:pt>
                <c:pt idx="127">
                  <c:v>-2.266083589480461E-2</c:v>
                </c:pt>
                <c:pt idx="128">
                  <c:v>-4.5647271513613592E-2</c:v>
                </c:pt>
                <c:pt idx="129">
                  <c:v>2.2467840920741281E-2</c:v>
                </c:pt>
                <c:pt idx="130">
                  <c:v>-7.1884439853286963E-4</c:v>
                </c:pt>
                <c:pt idx="131">
                  <c:v>-1.407775669843936E-2</c:v>
                </c:pt>
                <c:pt idx="132">
                  <c:v>-1.467014714909887E-2</c:v>
                </c:pt>
                <c:pt idx="133">
                  <c:v>-4.2114127884183006E-3</c:v>
                </c:pt>
                <c:pt idx="134">
                  <c:v>3.7455975095785909E-3</c:v>
                </c:pt>
                <c:pt idx="135">
                  <c:v>1.7470954755762769E-2</c:v>
                </c:pt>
                <c:pt idx="136">
                  <c:v>1.4565655780011341E-2</c:v>
                </c:pt>
                <c:pt idx="137">
                  <c:v>-6.1505843474631838E-3</c:v>
                </c:pt>
                <c:pt idx="138">
                  <c:v>-5.0103858296464132E-2</c:v>
                </c:pt>
                <c:pt idx="139">
                  <c:v>-4.0992743178041913E-2</c:v>
                </c:pt>
                <c:pt idx="140">
                  <c:v>-9.2579742427996603E-2</c:v>
                </c:pt>
                <c:pt idx="141">
                  <c:v>-1.2434133683804751E-2</c:v>
                </c:pt>
                <c:pt idx="142">
                  <c:v>-2.527786875331639E-2</c:v>
                </c:pt>
                <c:pt idx="143">
                  <c:v>-2.6256857376217631E-2</c:v>
                </c:pt>
                <c:pt idx="144">
                  <c:v>4.3005266936187343E-2</c:v>
                </c:pt>
                <c:pt idx="145">
                  <c:v>3.4830732296606381E-2</c:v>
                </c:pt>
                <c:pt idx="146">
                  <c:v>4.4889851501698441E-2</c:v>
                </c:pt>
                <c:pt idx="147">
                  <c:v>2.7068705954285569E-2</c:v>
                </c:pt>
                <c:pt idx="148">
                  <c:v>4.4784175582688317E-2</c:v>
                </c:pt>
                <c:pt idx="149">
                  <c:v>-1.137584350929632E-2</c:v>
                </c:pt>
                <c:pt idx="150">
                  <c:v>-2.8475465958878399E-2</c:v>
                </c:pt>
                <c:pt idx="151">
                  <c:v>-3.4931237560403172E-2</c:v>
                </c:pt>
                <c:pt idx="152">
                  <c:v>-5.1234363776285978E-2</c:v>
                </c:pt>
                <c:pt idx="153">
                  <c:v>-6.7418869572291928E-2</c:v>
                </c:pt>
                <c:pt idx="154">
                  <c:v>-8.3564030181473292E-2</c:v>
                </c:pt>
                <c:pt idx="155">
                  <c:v>-4.1640348847026498E-2</c:v>
                </c:pt>
                <c:pt idx="156">
                  <c:v>-1.064918809195348E-2</c:v>
                </c:pt>
                <c:pt idx="157">
                  <c:v>1.1621270229679849E-2</c:v>
                </c:pt>
                <c:pt idx="158">
                  <c:v>6.2942431810602439E-2</c:v>
                </c:pt>
                <c:pt idx="159">
                  <c:v>5.646069398490372E-2</c:v>
                </c:pt>
                <c:pt idx="160">
                  <c:v>8.4701293038881076E-2</c:v>
                </c:pt>
                <c:pt idx="161">
                  <c:v>7.0674324350505913E-2</c:v>
                </c:pt>
                <c:pt idx="162">
                  <c:v>6.1456379239672287E-2</c:v>
                </c:pt>
                <c:pt idx="163">
                  <c:v>5.0942250263164013E-2</c:v>
                </c:pt>
                <c:pt idx="164">
                  <c:v>1.614996403062019E-2</c:v>
                </c:pt>
                <c:pt idx="165">
                  <c:v>3.003203416183986E-3</c:v>
                </c:pt>
                <c:pt idx="166">
                  <c:v>-9.9649843554336925E-3</c:v>
                </c:pt>
                <c:pt idx="167">
                  <c:v>-2.2908693484243511E-2</c:v>
                </c:pt>
                <c:pt idx="168">
                  <c:v>-3.5301250838310587E-2</c:v>
                </c:pt>
                <c:pt idx="169">
                  <c:v>-4.7773668620247463E-2</c:v>
                </c:pt>
                <c:pt idx="170">
                  <c:v>-4.9263937910490441E-2</c:v>
                </c:pt>
                <c:pt idx="171">
                  <c:v>-4.281493101939482E-2</c:v>
                </c:pt>
                <c:pt idx="172">
                  <c:v>-3.6437644530910702E-2</c:v>
                </c:pt>
                <c:pt idx="173">
                  <c:v>4.3344185334932561E-3</c:v>
                </c:pt>
                <c:pt idx="174">
                  <c:v>4.02721480379018E-2</c:v>
                </c:pt>
                <c:pt idx="175">
                  <c:v>6.5251949866765635E-2</c:v>
                </c:pt>
                <c:pt idx="176">
                  <c:v>5.4060081739984327E-2</c:v>
                </c:pt>
                <c:pt idx="177">
                  <c:v>6.2016538070123417E-2</c:v>
                </c:pt>
                <c:pt idx="178">
                  <c:v>5.1315497395437497E-2</c:v>
                </c:pt>
                <c:pt idx="179">
                  <c:v>2.087045814459465E-2</c:v>
                </c:pt>
                <c:pt idx="180">
                  <c:v>1.1444377975950101E-2</c:v>
                </c:pt>
                <c:pt idx="181">
                  <c:v>1.304220598835659E-2</c:v>
                </c:pt>
                <c:pt idx="182">
                  <c:v>2.365860782295393E-3</c:v>
                </c:pt>
                <c:pt idx="183">
                  <c:v>-8.7966582165588392E-4</c:v>
                </c:pt>
                <c:pt idx="184">
                  <c:v>-1.7509058964816578E-2</c:v>
                </c:pt>
                <c:pt idx="185">
                  <c:v>-1.5146938648220139E-2</c:v>
                </c:pt>
                <c:pt idx="186">
                  <c:v>-2.510907154512854E-2</c:v>
                </c:pt>
                <c:pt idx="187">
                  <c:v>-5.8416421639244653E-2</c:v>
                </c:pt>
                <c:pt idx="188">
                  <c:v>2.7408017678247631E-3</c:v>
                </c:pt>
                <c:pt idx="189">
                  <c:v>-6.791463385679819E-3</c:v>
                </c:pt>
                <c:pt idx="190">
                  <c:v>4.2652618212750681E-3</c:v>
                </c:pt>
                <c:pt idx="191">
                  <c:v>4.3800624590906168E-3</c:v>
                </c:pt>
                <c:pt idx="192">
                  <c:v>2.3327037468376939E-3</c:v>
                </c:pt>
                <c:pt idx="193">
                  <c:v>6.0442831682205878E-3</c:v>
                </c:pt>
                <c:pt idx="194">
                  <c:v>1.4433296572526899E-3</c:v>
                </c:pt>
                <c:pt idx="195">
                  <c:v>9.4464487405847564E-3</c:v>
                </c:pt>
                <c:pt idx="196">
                  <c:v>5.9109976088578264E-4</c:v>
                </c:pt>
                <c:pt idx="197">
                  <c:v>8.4858194880537141E-3</c:v>
                </c:pt>
                <c:pt idx="198">
                  <c:v>-3.88918351690748E-3</c:v>
                </c:pt>
                <c:pt idx="199">
                  <c:v>7.6809040922727334E-3</c:v>
                </c:pt>
                <c:pt idx="200">
                  <c:v>-8.1869887212295822E-3</c:v>
                </c:pt>
                <c:pt idx="201">
                  <c:v>-1.6292004448222212E-2</c:v>
                </c:pt>
                <c:pt idx="202">
                  <c:v>1.2999987533621751E-3</c:v>
                </c:pt>
                <c:pt idx="203">
                  <c:v>-6.9515680703089444E-3</c:v>
                </c:pt>
                <c:pt idx="204">
                  <c:v>2.7206387504938871E-2</c:v>
                </c:pt>
                <c:pt idx="205">
                  <c:v>1.615509092916589E-2</c:v>
                </c:pt>
                <c:pt idx="206">
                  <c:v>2.6778587860514239E-2</c:v>
                </c:pt>
                <c:pt idx="207">
                  <c:v>2.9379344062047789E-2</c:v>
                </c:pt>
                <c:pt idx="208">
                  <c:v>2.4009933809987949E-2</c:v>
                </c:pt>
                <c:pt idx="209">
                  <c:v>1.6237921779019619E-2</c:v>
                </c:pt>
                <c:pt idx="210">
                  <c:v>8.4387720045864256E-3</c:v>
                </c:pt>
                <c:pt idx="211">
                  <c:v>-1.230383778652566E-2</c:v>
                </c:pt>
                <c:pt idx="212">
                  <c:v>-1.213966570129177E-2</c:v>
                </c:pt>
                <c:pt idx="213">
                  <c:v>-1.219513667881067E-2</c:v>
                </c:pt>
                <c:pt idx="214">
                  <c:v>-1.133356542736141E-2</c:v>
                </c:pt>
                <c:pt idx="215">
                  <c:v>1.1811379675269681E-2</c:v>
                </c:pt>
                <c:pt idx="216">
                  <c:v>-1.334265461923234E-2</c:v>
                </c:pt>
                <c:pt idx="217">
                  <c:v>-5.2481544397018354E-3</c:v>
                </c:pt>
                <c:pt idx="218">
                  <c:v>6.8965336828519241E-4</c:v>
                </c:pt>
                <c:pt idx="219">
                  <c:v>-1.6181275361464739E-2</c:v>
                </c:pt>
                <c:pt idx="220">
                  <c:v>-2.1752763090836069E-2</c:v>
                </c:pt>
                <c:pt idx="221">
                  <c:v>1.9829032741332849E-2</c:v>
                </c:pt>
                <c:pt idx="222">
                  <c:v>1.224049646144287E-2</c:v>
                </c:pt>
                <c:pt idx="223">
                  <c:v>4.9508714098562834E-3</c:v>
                </c:pt>
                <c:pt idx="224">
                  <c:v>-3.7707207236765679E-3</c:v>
                </c:pt>
                <c:pt idx="225">
                  <c:v>-9.7347196047907758E-3</c:v>
                </c:pt>
                <c:pt idx="226">
                  <c:v>-2.650690932337163E-3</c:v>
                </c:pt>
                <c:pt idx="227">
                  <c:v>3.335671656730987E-3</c:v>
                </c:pt>
                <c:pt idx="228">
                  <c:v>9.1941613876906914E-3</c:v>
                </c:pt>
                <c:pt idx="229">
                  <c:v>1.8336009919233121E-3</c:v>
                </c:pt>
                <c:pt idx="230">
                  <c:v>2.0942848740594041E-2</c:v>
                </c:pt>
                <c:pt idx="231">
                  <c:v>1.077064870716349E-3</c:v>
                </c:pt>
                <c:pt idx="232">
                  <c:v>-6.9250053283154136E-3</c:v>
                </c:pt>
                <c:pt idx="233">
                  <c:v>-1.4114935035844489E-2</c:v>
                </c:pt>
                <c:pt idx="234">
                  <c:v>-2.0635286695284801E-2</c:v>
                </c:pt>
                <c:pt idx="235">
                  <c:v>-1.715776795855994E-3</c:v>
                </c:pt>
                <c:pt idx="236">
                  <c:v>-8.8178965568594947E-3</c:v>
                </c:pt>
                <c:pt idx="237">
                  <c:v>1.0856835846333009E-2</c:v>
                </c:pt>
                <c:pt idx="238">
                  <c:v>3.5487975575216879E-3</c:v>
                </c:pt>
                <c:pt idx="239">
                  <c:v>-1.692676641485491E-2</c:v>
                </c:pt>
                <c:pt idx="240">
                  <c:v>-1.096787586127412E-2</c:v>
                </c:pt>
                <c:pt idx="241">
                  <c:v>-1.7693270923258449E-2</c:v>
                </c:pt>
                <c:pt idx="242">
                  <c:v>-2.534060097223723E-2</c:v>
                </c:pt>
                <c:pt idx="243">
                  <c:v>-3.226473579434419E-2</c:v>
                </c:pt>
                <c:pt idx="244">
                  <c:v>-1.324015116670552E-2</c:v>
                </c:pt>
                <c:pt idx="245">
                  <c:v>-7.3061489278876124E-3</c:v>
                </c:pt>
                <c:pt idx="246">
                  <c:v>-1.52108035600298E-2</c:v>
                </c:pt>
                <c:pt idx="247">
                  <c:v>-2.2321145840745519E-2</c:v>
                </c:pt>
                <c:pt idx="248">
                  <c:v>-2.2499610975756919E-3</c:v>
                </c:pt>
                <c:pt idx="249">
                  <c:v>-8.4337431273793229E-3</c:v>
                </c:pt>
                <c:pt idx="250">
                  <c:v>-1.5843033332370911E-2</c:v>
                </c:pt>
                <c:pt idx="251">
                  <c:v>3.8227913787887151E-3</c:v>
                </c:pt>
                <c:pt idx="252">
                  <c:v>1.1588317206376431E-2</c:v>
                </c:pt>
                <c:pt idx="253">
                  <c:v>4.1780507714763706E-3</c:v>
                </c:pt>
                <c:pt idx="254">
                  <c:v>2.368893691645102E-2</c:v>
                </c:pt>
                <c:pt idx="255">
                  <c:v>1.253216680971914E-2</c:v>
                </c:pt>
                <c:pt idx="256">
                  <c:v>1.098111244475586E-2</c:v>
                </c:pt>
                <c:pt idx="257">
                  <c:v>1.513956377932502E-3</c:v>
                </c:pt>
                <c:pt idx="258">
                  <c:v>-1.0168297914068701E-2</c:v>
                </c:pt>
                <c:pt idx="259">
                  <c:v>-1.3744491864421169E-2</c:v>
                </c:pt>
                <c:pt idx="260">
                  <c:v>-3.6473603763303331E-2</c:v>
                </c:pt>
                <c:pt idx="261">
                  <c:v>-4.6295756720153847E-3</c:v>
                </c:pt>
                <c:pt idx="262">
                  <c:v>-1.526345731311274E-3</c:v>
                </c:pt>
                <c:pt idx="263">
                  <c:v>-6.6683896922432604E-3</c:v>
                </c:pt>
                <c:pt idx="264">
                  <c:v>-1.464357063664057E-2</c:v>
                </c:pt>
                <c:pt idx="265">
                  <c:v>-9.3201342896822581E-3</c:v>
                </c:pt>
                <c:pt idx="266">
                  <c:v>-1.180269637825848E-2</c:v>
                </c:pt>
                <c:pt idx="267">
                  <c:v>1.9917804781426799E-2</c:v>
                </c:pt>
                <c:pt idx="268">
                  <c:v>-1.7398632785641691E-2</c:v>
                </c:pt>
                <c:pt idx="269">
                  <c:v>-2.543967541298198E-2</c:v>
                </c:pt>
                <c:pt idx="270">
                  <c:v>-3.3593137280062628E-2</c:v>
                </c:pt>
                <c:pt idx="271">
                  <c:v>-4.1769187458604577E-2</c:v>
                </c:pt>
                <c:pt idx="272">
                  <c:v>1.6397754514096969E-3</c:v>
                </c:pt>
                <c:pt idx="273">
                  <c:v>-9.9441080424584882E-3</c:v>
                </c:pt>
                <c:pt idx="274">
                  <c:v>2.105964435790764E-2</c:v>
                </c:pt>
                <c:pt idx="275">
                  <c:v>1.7256937671410452E-2</c:v>
                </c:pt>
                <c:pt idx="276">
                  <c:v>8.7771322457710355E-3</c:v>
                </c:pt>
                <c:pt idx="277">
                  <c:v>4.0965933749941286E-3</c:v>
                </c:pt>
                <c:pt idx="278">
                  <c:v>-3.2667983678091872E-4</c:v>
                </c:pt>
                <c:pt idx="279">
                  <c:v>3.6787329086056531E-3</c:v>
                </c:pt>
                <c:pt idx="280">
                  <c:v>-2.2133136562647589E-2</c:v>
                </c:pt>
                <c:pt idx="281">
                  <c:v>-5.8164697816787134E-3</c:v>
                </c:pt>
                <c:pt idx="282">
                  <c:v>1.471044826000867E-2</c:v>
                </c:pt>
                <c:pt idx="283">
                  <c:v>8.1747718662761315E-3</c:v>
                </c:pt>
                <c:pt idx="284">
                  <c:v>8.6378125789439153E-3</c:v>
                </c:pt>
                <c:pt idx="285">
                  <c:v>-9.5632724459271401E-4</c:v>
                </c:pt>
                <c:pt idx="286">
                  <c:v>-2.8330232568363201E-3</c:v>
                </c:pt>
                <c:pt idx="287">
                  <c:v>-2.4377725022777241E-3</c:v>
                </c:pt>
                <c:pt idx="288">
                  <c:v>-1.226755243318145E-2</c:v>
                </c:pt>
                <c:pt idx="289">
                  <c:v>7.8418244321847297E-3</c:v>
                </c:pt>
                <c:pt idx="290">
                  <c:v>-7.8117555594587884E-3</c:v>
                </c:pt>
                <c:pt idx="291">
                  <c:v>-4.9594231900709218E-2</c:v>
                </c:pt>
                <c:pt idx="292">
                  <c:v>-4.0290113856185528E-2</c:v>
                </c:pt>
                <c:pt idx="293">
                  <c:v>1.5014923000070009E-2</c:v>
                </c:pt>
                <c:pt idx="294">
                  <c:v>-7.4919214244060228E-3</c:v>
                </c:pt>
                <c:pt idx="295">
                  <c:v>-2.9847610290182122E-2</c:v>
                </c:pt>
                <c:pt idx="296">
                  <c:v>-2.885628151204056E-2</c:v>
                </c:pt>
                <c:pt idx="297">
                  <c:v>-3.3596742361152288E-2</c:v>
                </c:pt>
                <c:pt idx="298">
                  <c:v>-2.7426056545242439E-2</c:v>
                </c:pt>
                <c:pt idx="299">
                  <c:v>-1.5763192839735041E-3</c:v>
                </c:pt>
                <c:pt idx="300">
                  <c:v>-9.2759930683872227E-3</c:v>
                </c:pt>
                <c:pt idx="301">
                  <c:v>-8.2987147317252763E-3</c:v>
                </c:pt>
                <c:pt idx="302">
                  <c:v>-2.0040194262546329E-2</c:v>
                </c:pt>
                <c:pt idx="303">
                  <c:v>-3.6769545406535542E-2</c:v>
                </c:pt>
                <c:pt idx="304">
                  <c:v>-6.3732298630587714E-2</c:v>
                </c:pt>
                <c:pt idx="305">
                  <c:v>-2.1356405016302201E-2</c:v>
                </c:pt>
                <c:pt idx="306">
                  <c:v>-1.1846438718818851E-2</c:v>
                </c:pt>
                <c:pt idx="307">
                  <c:v>-9.5964112192348239E-3</c:v>
                </c:pt>
                <c:pt idx="308">
                  <c:v>-8.7276823632080891E-3</c:v>
                </c:pt>
                <c:pt idx="309">
                  <c:v>-2.1975742996708899E-2</c:v>
                </c:pt>
                <c:pt idx="310">
                  <c:v>-4.5963882511683707E-2</c:v>
                </c:pt>
                <c:pt idx="311">
                  <c:v>-5.9682265572503113E-2</c:v>
                </c:pt>
                <c:pt idx="312">
                  <c:v>-9.4280851758474782E-3</c:v>
                </c:pt>
                <c:pt idx="313">
                  <c:v>2.3211779403680129E-2</c:v>
                </c:pt>
                <c:pt idx="314">
                  <c:v>3.824811597081812E-2</c:v>
                </c:pt>
                <c:pt idx="315">
                  <c:v>2.3717389140140099E-2</c:v>
                </c:pt>
                <c:pt idx="316">
                  <c:v>-7.3974810900256927E-4</c:v>
                </c:pt>
                <c:pt idx="317">
                  <c:v>-1.5702546310659041E-2</c:v>
                </c:pt>
                <c:pt idx="318">
                  <c:v>-3.1336197305583902E-2</c:v>
                </c:pt>
                <c:pt idx="319">
                  <c:v>-3.6877716027310832E-2</c:v>
                </c:pt>
                <c:pt idx="320">
                  <c:v>-4.3563832035297352E-2</c:v>
                </c:pt>
                <c:pt idx="321">
                  <c:v>-5.0004561539257253E-2</c:v>
                </c:pt>
                <c:pt idx="322">
                  <c:v>-1.8411599625568261E-2</c:v>
                </c:pt>
                <c:pt idx="323">
                  <c:v>-2.6016756686396469E-2</c:v>
                </c:pt>
                <c:pt idx="324">
                  <c:v>-4.3565016995406942E-2</c:v>
                </c:pt>
                <c:pt idx="325">
                  <c:v>-6.0947935137544818E-2</c:v>
                </c:pt>
                <c:pt idx="326">
                  <c:v>-5.1038580367523963E-2</c:v>
                </c:pt>
                <c:pt idx="327">
                  <c:v>-2.805868372556564E-2</c:v>
                </c:pt>
                <c:pt idx="328">
                  <c:v>-2.9602242531968411E-2</c:v>
                </c:pt>
                <c:pt idx="329">
                  <c:v>-2.9864335207324899E-2</c:v>
                </c:pt>
                <c:pt idx="330">
                  <c:v>-5.8249094771954717E-2</c:v>
                </c:pt>
                <c:pt idx="331">
                  <c:v>-3.0001907853820061E-2</c:v>
                </c:pt>
                <c:pt idx="332">
                  <c:v>-3.1071493025929261E-2</c:v>
                </c:pt>
                <c:pt idx="333">
                  <c:v>-3.5307923555533798E-2</c:v>
                </c:pt>
                <c:pt idx="334">
                  <c:v>-5.5270407010625362E-2</c:v>
                </c:pt>
                <c:pt idx="335">
                  <c:v>-6.7887430216509337E-2</c:v>
                </c:pt>
                <c:pt idx="336">
                  <c:v>-7.0609034944442151E-2</c:v>
                </c:pt>
                <c:pt idx="337">
                  <c:v>-2.853536949064495E-2</c:v>
                </c:pt>
                <c:pt idx="338">
                  <c:v>-2.650405419161395E-3</c:v>
                </c:pt>
                <c:pt idx="339">
                  <c:v>-2.9276475792759271E-2</c:v>
                </c:pt>
                <c:pt idx="340">
                  <c:v>-4.552568266510626E-2</c:v>
                </c:pt>
                <c:pt idx="341">
                  <c:v>-6.7204360818909237E-2</c:v>
                </c:pt>
                <c:pt idx="342">
                  <c:v>-8.987065843609443E-2</c:v>
                </c:pt>
                <c:pt idx="343">
                  <c:v>-7.2781686279907554E-2</c:v>
                </c:pt>
                <c:pt idx="344">
                  <c:v>-9.2499733377354509E-2</c:v>
                </c:pt>
                <c:pt idx="345">
                  <c:v>1.111573262301224E-2</c:v>
                </c:pt>
                <c:pt idx="346">
                  <c:v>4.1497079684051918E-2</c:v>
                </c:pt>
                <c:pt idx="347">
                  <c:v>5.8887531435480867E-3</c:v>
                </c:pt>
                <c:pt idx="348">
                  <c:v>1.538479513586832E-2</c:v>
                </c:pt>
                <c:pt idx="349">
                  <c:v>-2.5204239578874521E-2</c:v>
                </c:pt>
                <c:pt idx="350">
                  <c:v>8.16604894726769E-2</c:v>
                </c:pt>
                <c:pt idx="351">
                  <c:v>5.7702240106718428E-2</c:v>
                </c:pt>
                <c:pt idx="352">
                  <c:v>6.0724051528458389E-2</c:v>
                </c:pt>
                <c:pt idx="353">
                  <c:v>2.5033622677794298E-2</c:v>
                </c:pt>
                <c:pt idx="354">
                  <c:v>2.44518322997056E-3</c:v>
                </c:pt>
                <c:pt idx="355">
                  <c:v>1.774182629266541E-3</c:v>
                </c:pt>
                <c:pt idx="356">
                  <c:v>-2.1738875957387549E-2</c:v>
                </c:pt>
                <c:pt idx="357">
                  <c:v>-4.6418510146763133E-2</c:v>
                </c:pt>
                <c:pt idx="358">
                  <c:v>-7.0719354269343171E-2</c:v>
                </c:pt>
                <c:pt idx="359">
                  <c:v>-8.246602697579597E-2</c:v>
                </c:pt>
                <c:pt idx="360">
                  <c:v>-0.1062029897546557</c:v>
                </c:pt>
                <c:pt idx="361">
                  <c:v>-7.964043457757608E-2</c:v>
                </c:pt>
                <c:pt idx="362">
                  <c:v>-2.395477991227413E-2</c:v>
                </c:pt>
                <c:pt idx="363">
                  <c:v>1.715618837846122E-2</c:v>
                </c:pt>
                <c:pt idx="364">
                  <c:v>8.2140543517052578E-2</c:v>
                </c:pt>
                <c:pt idx="365">
                  <c:v>5.8904027620810602E-2</c:v>
                </c:pt>
                <c:pt idx="366">
                  <c:v>4.5180886490943102E-2</c:v>
                </c:pt>
                <c:pt idx="367">
                  <c:v>1.8520807290046019E-2</c:v>
                </c:pt>
                <c:pt idx="368">
                  <c:v>-4.0742799342385894E-3</c:v>
                </c:pt>
                <c:pt idx="369">
                  <c:v>-2.9165065803352871E-2</c:v>
                </c:pt>
                <c:pt idx="370">
                  <c:v>-5.154482964863849E-2</c:v>
                </c:pt>
                <c:pt idx="371">
                  <c:v>-7.3785086272206257E-2</c:v>
                </c:pt>
                <c:pt idx="372">
                  <c:v>-9.3187023306109396E-2</c:v>
                </c:pt>
                <c:pt idx="373">
                  <c:v>-6.830117524988033E-2</c:v>
                </c:pt>
                <c:pt idx="374">
                  <c:v>-6.4918819031456465E-2</c:v>
                </c:pt>
                <c:pt idx="375">
                  <c:v>5.731051189725811E-2</c:v>
                </c:pt>
                <c:pt idx="376">
                  <c:v>9.0986869019880956E-2</c:v>
                </c:pt>
                <c:pt idx="377">
                  <c:v>0.1071777722930642</c:v>
                </c:pt>
                <c:pt idx="378">
                  <c:v>0.1282933147339165</c:v>
                </c:pt>
                <c:pt idx="379">
                  <c:v>0.10808093734089221</c:v>
                </c:pt>
                <c:pt idx="380">
                  <c:v>8.8730913363115782E-2</c:v>
                </c:pt>
                <c:pt idx="381">
                  <c:v>5.4481930222196162E-2</c:v>
                </c:pt>
                <c:pt idx="382">
                  <c:v>3.5439741594934127E-2</c:v>
                </c:pt>
                <c:pt idx="383">
                  <c:v>3.8969117621588722E-2</c:v>
                </c:pt>
                <c:pt idx="384">
                  <c:v>-9.7118639375608495E-3</c:v>
                </c:pt>
                <c:pt idx="385">
                  <c:v>5.1867055670031803E-3</c:v>
                </c:pt>
                <c:pt idx="386">
                  <c:v>-1.327698807631972E-2</c:v>
                </c:pt>
                <c:pt idx="387">
                  <c:v>-1.541156087578166E-2</c:v>
                </c:pt>
                <c:pt idx="388">
                  <c:v>-4.8908232241575263E-2</c:v>
                </c:pt>
                <c:pt idx="389">
                  <c:v>-6.635818270942373E-2</c:v>
                </c:pt>
                <c:pt idx="390">
                  <c:v>-7.5511297896298402E-2</c:v>
                </c:pt>
                <c:pt idx="391">
                  <c:v>-8.7058882006702198E-2</c:v>
                </c:pt>
                <c:pt idx="392">
                  <c:v>-4.1406032866647458E-2</c:v>
                </c:pt>
                <c:pt idx="393">
                  <c:v>-5.7841270607839952E-2</c:v>
                </c:pt>
                <c:pt idx="394">
                  <c:v>2.3503034430731868E-3</c:v>
                </c:pt>
                <c:pt idx="395">
                  <c:v>4.5262127160703443E-2</c:v>
                </c:pt>
                <c:pt idx="396">
                  <c:v>2.1303635441623388E-2</c:v>
                </c:pt>
                <c:pt idx="397">
                  <c:v>0.11850388162546729</c:v>
                </c:pt>
                <c:pt idx="398">
                  <c:v>6.59201049138467E-2</c:v>
                </c:pt>
                <c:pt idx="399">
                  <c:v>6.7734368485398377E-2</c:v>
                </c:pt>
                <c:pt idx="400">
                  <c:v>5.3333821551147409E-2</c:v>
                </c:pt>
                <c:pt idx="401">
                  <c:v>5.2724120129549412E-2</c:v>
                </c:pt>
                <c:pt idx="402">
                  <c:v>4.1663382404180993E-2</c:v>
                </c:pt>
                <c:pt idx="403">
                  <c:v>3.5934570263698618E-2</c:v>
                </c:pt>
                <c:pt idx="404">
                  <c:v>2.2593254830028719E-2</c:v>
                </c:pt>
                <c:pt idx="405">
                  <c:v>-1.8150528003823219E-2</c:v>
                </c:pt>
                <c:pt idx="406">
                  <c:v>-4.9924410280590692E-3</c:v>
                </c:pt>
                <c:pt idx="407">
                  <c:v>-1.7835711871996729E-2</c:v>
                </c:pt>
                <c:pt idx="408">
                  <c:v>-1.4564596358750849E-2</c:v>
                </c:pt>
                <c:pt idx="409">
                  <c:v>-2.227254983237081E-2</c:v>
                </c:pt>
                <c:pt idx="410">
                  <c:v>-3.4767271869390548E-2</c:v>
                </c:pt>
                <c:pt idx="411">
                  <c:v>1.67339651968712E-2</c:v>
                </c:pt>
                <c:pt idx="412">
                  <c:v>5.0513528509186223E-2</c:v>
                </c:pt>
                <c:pt idx="413">
                  <c:v>7.6862662190652742E-2</c:v>
                </c:pt>
                <c:pt idx="414">
                  <c:v>6.3972171868693195E-2</c:v>
                </c:pt>
                <c:pt idx="415">
                  <c:v>6.4529348308110634E-2</c:v>
                </c:pt>
                <c:pt idx="416">
                  <c:v>5.3637520078459573E-2</c:v>
                </c:pt>
                <c:pt idx="417">
                  <c:v>5.4649888155920763E-2</c:v>
                </c:pt>
                <c:pt idx="418">
                  <c:v>1.367060747172566E-2</c:v>
                </c:pt>
                <c:pt idx="419">
                  <c:v>1.483959981441707E-2</c:v>
                </c:pt>
                <c:pt idx="420">
                  <c:v>5.6558979529546249E-3</c:v>
                </c:pt>
                <c:pt idx="421">
                  <c:v>-5.8625531403837527E-3</c:v>
                </c:pt>
                <c:pt idx="422">
                  <c:v>-3.4337614507276903E-2</c:v>
                </c:pt>
                <c:pt idx="423">
                  <c:v>-8.5779218403683188E-3</c:v>
                </c:pt>
                <c:pt idx="424">
                  <c:v>-1.837121741160885E-2</c:v>
                </c:pt>
                <c:pt idx="425">
                  <c:v>-2.7758089718523671E-2</c:v>
                </c:pt>
                <c:pt idx="426">
                  <c:v>-4.4115130852265587E-2</c:v>
                </c:pt>
                <c:pt idx="427">
                  <c:v>-1.632678899125484E-2</c:v>
                </c:pt>
                <c:pt idx="428">
                  <c:v>-2.9965001737615178E-3</c:v>
                </c:pt>
                <c:pt idx="429">
                  <c:v>5.6924276727876588E-5</c:v>
                </c:pt>
                <c:pt idx="430">
                  <c:v>1.62598567892509E-2</c:v>
                </c:pt>
                <c:pt idx="431">
                  <c:v>2.3756722801628878E-3</c:v>
                </c:pt>
                <c:pt idx="432">
                  <c:v>-5.4975381383925992E-3</c:v>
                </c:pt>
                <c:pt idx="433">
                  <c:v>-1.473160465505341E-2</c:v>
                </c:pt>
                <c:pt idx="434">
                  <c:v>-2.8239915628194719E-2</c:v>
                </c:pt>
                <c:pt idx="435">
                  <c:v>-2.4544863423218821E-2</c:v>
                </c:pt>
                <c:pt idx="436">
                  <c:v>-3.3285972682058677E-2</c:v>
                </c:pt>
                <c:pt idx="437">
                  <c:v>-2.0667925782556829E-2</c:v>
                </c:pt>
                <c:pt idx="438">
                  <c:v>-2.0833658889606529E-2</c:v>
                </c:pt>
                <c:pt idx="439">
                  <c:v>-1.6442539717929531E-2</c:v>
                </c:pt>
                <c:pt idx="440">
                  <c:v>-8.0730482956878902E-3</c:v>
                </c:pt>
                <c:pt idx="441">
                  <c:v>1.2753588605981751E-2</c:v>
                </c:pt>
                <c:pt idx="442">
                  <c:v>1.413878316905226E-2</c:v>
                </c:pt>
                <c:pt idx="443">
                  <c:v>1.279198949011651E-2</c:v>
                </c:pt>
                <c:pt idx="444">
                  <c:v>3.000819789665865E-2</c:v>
                </c:pt>
                <c:pt idx="445">
                  <c:v>5.9658452615636293E-3</c:v>
                </c:pt>
                <c:pt idx="446">
                  <c:v>1.098995188139895E-2</c:v>
                </c:pt>
                <c:pt idx="447">
                  <c:v>3.0953032514560159E-3</c:v>
                </c:pt>
                <c:pt idx="448">
                  <c:v>-9.2171262679467958E-3</c:v>
                </c:pt>
                <c:pt idx="449">
                  <c:v>-2.2914058195144801E-2</c:v>
                </c:pt>
                <c:pt idx="450">
                  <c:v>-3.0680744984077361E-2</c:v>
                </c:pt>
                <c:pt idx="451">
                  <c:v>-3.8426716347463419E-2</c:v>
                </c:pt>
                <c:pt idx="452">
                  <c:v>-1.529989699240453E-2</c:v>
                </c:pt>
                <c:pt idx="453">
                  <c:v>2.419174569098459E-3</c:v>
                </c:pt>
                <c:pt idx="454">
                  <c:v>9.7908985430210649E-3</c:v>
                </c:pt>
                <c:pt idx="455">
                  <c:v>1.111455997677346E-2</c:v>
                </c:pt>
                <c:pt idx="456">
                  <c:v>7.408666234280048E-3</c:v>
                </c:pt>
                <c:pt idx="457">
                  <c:v>1.1220318698264901E-2</c:v>
                </c:pt>
                <c:pt idx="458">
                  <c:v>1.5079217814264471E-2</c:v>
                </c:pt>
                <c:pt idx="459">
                  <c:v>7.4533337331947891E-3</c:v>
                </c:pt>
                <c:pt idx="460">
                  <c:v>-1.302609494982487E-2</c:v>
                </c:pt>
                <c:pt idx="461">
                  <c:v>-7.3157842859155053E-3</c:v>
                </c:pt>
                <c:pt idx="462">
                  <c:v>-2.5970546182467299E-2</c:v>
                </c:pt>
                <c:pt idx="463">
                  <c:v>-5.9400369149260612E-3</c:v>
                </c:pt>
                <c:pt idx="464">
                  <c:v>-1.448158131307142E-2</c:v>
                </c:pt>
                <c:pt idx="465">
                  <c:v>-2.172932596381116E-2</c:v>
                </c:pt>
                <c:pt idx="466">
                  <c:v>-2.890009643452807E-2</c:v>
                </c:pt>
                <c:pt idx="467">
                  <c:v>-9.0607492848926441E-3</c:v>
                </c:pt>
                <c:pt idx="468">
                  <c:v>1.029761790593664E-2</c:v>
                </c:pt>
                <c:pt idx="469">
                  <c:v>3.2290563142449709E-3</c:v>
                </c:pt>
                <c:pt idx="470">
                  <c:v>-5.236046083119561E-3</c:v>
                </c:pt>
                <c:pt idx="471">
                  <c:v>-1.1011560646337241E-2</c:v>
                </c:pt>
                <c:pt idx="472">
                  <c:v>6.8391441794712904E-3</c:v>
                </c:pt>
                <c:pt idx="473">
                  <c:v>-2.8921345246502028E-4</c:v>
                </c:pt>
                <c:pt idx="474">
                  <c:v>-7.8216212147230735E-3</c:v>
                </c:pt>
                <c:pt idx="475">
                  <c:v>-1.368527798710506E-2</c:v>
                </c:pt>
                <c:pt idx="476">
                  <c:v>-2.066716488487064E-2</c:v>
                </c:pt>
                <c:pt idx="477">
                  <c:v>-2.889261726888304E-2</c:v>
                </c:pt>
                <c:pt idx="478">
                  <c:v>-3.4956564182511578E-2</c:v>
                </c:pt>
                <c:pt idx="479">
                  <c:v>-4.2675495876735248E-2</c:v>
                </c:pt>
                <c:pt idx="480">
                  <c:v>-3.7314611070130788E-2</c:v>
                </c:pt>
                <c:pt idx="481">
                  <c:v>-1.8891101288818209E-2</c:v>
                </c:pt>
                <c:pt idx="482">
                  <c:v>-1.0918427563781921E-3</c:v>
                </c:pt>
                <c:pt idx="483">
                  <c:v>-6.732217503152782E-3</c:v>
                </c:pt>
                <c:pt idx="484">
                  <c:v>-3.1622480056014979E-4</c:v>
                </c:pt>
                <c:pt idx="485">
                  <c:v>-8.8791950915680928E-3</c:v>
                </c:pt>
                <c:pt idx="486">
                  <c:v>7.9551004621079002E-3</c:v>
                </c:pt>
                <c:pt idx="487">
                  <c:v>7.1555191062966372E-4</c:v>
                </c:pt>
                <c:pt idx="488">
                  <c:v>1.0774456376482E-2</c:v>
                </c:pt>
                <c:pt idx="489">
                  <c:v>1.680538078620231E-2</c:v>
                </c:pt>
                <c:pt idx="490">
                  <c:v>8.1113224422271202E-3</c:v>
                </c:pt>
                <c:pt idx="491">
                  <c:v>1.085379269304099E-2</c:v>
                </c:pt>
                <c:pt idx="492">
                  <c:v>5.0531339829085198E-3</c:v>
                </c:pt>
                <c:pt idx="493">
                  <c:v>-3.7137566182723352E-3</c:v>
                </c:pt>
                <c:pt idx="494">
                  <c:v>-1.9866936463760251E-2</c:v>
                </c:pt>
                <c:pt idx="495">
                  <c:v>-2.699477626530999E-3</c:v>
                </c:pt>
                <c:pt idx="496">
                  <c:v>1.17633424705712E-2</c:v>
                </c:pt>
                <c:pt idx="497">
                  <c:v>-6.3407890495774666E-3</c:v>
                </c:pt>
                <c:pt idx="498">
                  <c:v>2.878690053247368E-3</c:v>
                </c:pt>
                <c:pt idx="499">
                  <c:v>-8.523624772630356E-3</c:v>
                </c:pt>
                <c:pt idx="500">
                  <c:v>3.179459993235767E-3</c:v>
                </c:pt>
                <c:pt idx="501">
                  <c:v>-7.0086544375200788E-3</c:v>
                </c:pt>
                <c:pt idx="502">
                  <c:v>-1.460040198010581E-2</c:v>
                </c:pt>
                <c:pt idx="503">
                  <c:v>-7.0537865470345906E-3</c:v>
                </c:pt>
                <c:pt idx="504">
                  <c:v>-3.0029627508039169E-2</c:v>
                </c:pt>
                <c:pt idx="505">
                  <c:v>3.2075300233032071E-3</c:v>
                </c:pt>
                <c:pt idx="506">
                  <c:v>-4.6016133930510961E-3</c:v>
                </c:pt>
                <c:pt idx="507">
                  <c:v>1.0193810984006291E-2</c:v>
                </c:pt>
                <c:pt idx="508">
                  <c:v>1.963951885393556E-3</c:v>
                </c:pt>
                <c:pt idx="509">
                  <c:v>9.9403676551972353E-3</c:v>
                </c:pt>
                <c:pt idx="510">
                  <c:v>-1.100163757655714E-2</c:v>
                </c:pt>
                <c:pt idx="511">
                  <c:v>5.9967375536231771E-3</c:v>
                </c:pt>
                <c:pt idx="512">
                  <c:v>2.6587389611083981E-2</c:v>
                </c:pt>
                <c:pt idx="513">
                  <c:v>1.8386600987195582E-2</c:v>
                </c:pt>
                <c:pt idx="514">
                  <c:v>-1.535171699121385E-2</c:v>
                </c:pt>
                <c:pt idx="515">
                  <c:v>-2.3926060771426449E-2</c:v>
                </c:pt>
                <c:pt idx="516">
                  <c:v>-1.977477462572352E-2</c:v>
                </c:pt>
                <c:pt idx="517">
                  <c:v>-2.858763759490834E-2</c:v>
                </c:pt>
                <c:pt idx="518">
                  <c:v>-2.4580150173065359E-2</c:v>
                </c:pt>
                <c:pt idx="519">
                  <c:v>-2.017347652125601E-2</c:v>
                </c:pt>
                <c:pt idx="520">
                  <c:v>-2.893824855382832E-2</c:v>
                </c:pt>
                <c:pt idx="521">
                  <c:v>-5.167521630140115E-3</c:v>
                </c:pt>
                <c:pt idx="522">
                  <c:v>-1.435479100388015E-2</c:v>
                </c:pt>
                <c:pt idx="523">
                  <c:v>-1.9179329101552511E-2</c:v>
                </c:pt>
                <c:pt idx="524">
                  <c:v>-1.2819356222452781E-2</c:v>
                </c:pt>
                <c:pt idx="525">
                  <c:v>-1.27415716171484E-2</c:v>
                </c:pt>
                <c:pt idx="526">
                  <c:v>-9.8121599715010888E-3</c:v>
                </c:pt>
                <c:pt idx="527">
                  <c:v>-2.4216898419721741E-2</c:v>
                </c:pt>
                <c:pt idx="528">
                  <c:v>7.1739725125503639E-3</c:v>
                </c:pt>
                <c:pt idx="529">
                  <c:v>-2.6347231678602871E-3</c:v>
                </c:pt>
                <c:pt idx="530">
                  <c:v>3.3126363591113872E-2</c:v>
                </c:pt>
                <c:pt idx="531">
                  <c:v>1.217644345369528E-2</c:v>
                </c:pt>
                <c:pt idx="532">
                  <c:v>8.2145963098234631E-4</c:v>
                </c:pt>
                <c:pt idx="533">
                  <c:v>1.550012096361009E-2</c:v>
                </c:pt>
                <c:pt idx="534">
                  <c:v>-8.3678904835124968E-3</c:v>
                </c:pt>
                <c:pt idx="535">
                  <c:v>-1.189504388333873E-3</c:v>
                </c:pt>
                <c:pt idx="536">
                  <c:v>1.7538311294828191E-2</c:v>
                </c:pt>
                <c:pt idx="537">
                  <c:v>-4.1130732701066819E-3</c:v>
                </c:pt>
                <c:pt idx="538">
                  <c:v>-2.2343362910692829E-2</c:v>
                </c:pt>
                <c:pt idx="539">
                  <c:v>-3.3384749929012969E-2</c:v>
                </c:pt>
                <c:pt idx="540">
                  <c:v>1.6330821677925659E-2</c:v>
                </c:pt>
                <c:pt idx="541">
                  <c:v>4.5939897585487444E-3</c:v>
                </c:pt>
                <c:pt idx="542">
                  <c:v>-2.7571503069747649E-3</c:v>
                </c:pt>
                <c:pt idx="543">
                  <c:v>1.4632744882597141E-2</c:v>
                </c:pt>
                <c:pt idx="544">
                  <c:v>2.652731598645985E-3</c:v>
                </c:pt>
                <c:pt idx="545">
                  <c:v>-2.8108106658157439E-2</c:v>
                </c:pt>
                <c:pt idx="546">
                  <c:v>-4.067034495559696E-2</c:v>
                </c:pt>
                <c:pt idx="547">
                  <c:v>-1.3313334761058121E-2</c:v>
                </c:pt>
                <c:pt idx="548">
                  <c:v>-2.639891307516606E-2</c:v>
                </c:pt>
                <c:pt idx="549">
                  <c:v>-1.613460314286819E-2</c:v>
                </c:pt>
                <c:pt idx="550">
                  <c:v>2.530090625831782E-2</c:v>
                </c:pt>
                <c:pt idx="551">
                  <c:v>1.1733270533932579E-2</c:v>
                </c:pt>
                <c:pt idx="552">
                  <c:v>-1.9267268238476021E-2</c:v>
                </c:pt>
                <c:pt idx="553">
                  <c:v>-5.4906562779368784E-3</c:v>
                </c:pt>
                <c:pt idx="554">
                  <c:v>-3.1886096996958102E-2</c:v>
                </c:pt>
                <c:pt idx="555">
                  <c:v>-4.6435893963749919E-2</c:v>
                </c:pt>
                <c:pt idx="556">
                  <c:v>-1.968174406231249E-2</c:v>
                </c:pt>
                <c:pt idx="557">
                  <c:v>1.2086623465187071E-2</c:v>
                </c:pt>
                <c:pt idx="558">
                  <c:v>6.3253544301282716E-3</c:v>
                </c:pt>
                <c:pt idx="559">
                  <c:v>-9.2180330652382736E-3</c:v>
                </c:pt>
                <c:pt idx="560">
                  <c:v>-2.496269343857449E-2</c:v>
                </c:pt>
                <c:pt idx="561">
                  <c:v>-3.1873786745805432E-2</c:v>
                </c:pt>
                <c:pt idx="562">
                  <c:v>-4.8306602107928143E-2</c:v>
                </c:pt>
                <c:pt idx="563">
                  <c:v>-1.7183748752680469E-2</c:v>
                </c:pt>
                <c:pt idx="564">
                  <c:v>1.529444332051E-2</c:v>
                </c:pt>
                <c:pt idx="565">
                  <c:v>1.4674037492863329E-2</c:v>
                </c:pt>
                <c:pt idx="566">
                  <c:v>7.422430761858223E-3</c:v>
                </c:pt>
                <c:pt idx="567">
                  <c:v>-1.0581970680043179E-2</c:v>
                </c:pt>
                <c:pt idx="568">
                  <c:v>-5.6068100813417843E-2</c:v>
                </c:pt>
                <c:pt idx="569">
                  <c:v>-7.4355060216818814E-2</c:v>
                </c:pt>
                <c:pt idx="570">
                  <c:v>-9.2910403618253312E-2</c:v>
                </c:pt>
                <c:pt idx="571">
                  <c:v>-2.8109899074731711E-2</c:v>
                </c:pt>
                <c:pt idx="572">
                  <c:v>1.18571356754309E-2</c:v>
                </c:pt>
                <c:pt idx="573">
                  <c:v>2.857648670696555E-2</c:v>
                </c:pt>
                <c:pt idx="574">
                  <c:v>1.1012789575787E-2</c:v>
                </c:pt>
                <c:pt idx="575">
                  <c:v>-8.9947400192080806E-3</c:v>
                </c:pt>
                <c:pt idx="576">
                  <c:v>5.4940045691509454E-4</c:v>
                </c:pt>
                <c:pt idx="577">
                  <c:v>-2.6752969680860161E-2</c:v>
                </c:pt>
                <c:pt idx="578">
                  <c:v>-4.7703713127829062E-2</c:v>
                </c:pt>
                <c:pt idx="579">
                  <c:v>-9.2181507797784334E-2</c:v>
                </c:pt>
                <c:pt idx="580">
                  <c:v>-8.3878762730305922E-2</c:v>
                </c:pt>
                <c:pt idx="581">
                  <c:v>-8.7945055873879241E-2</c:v>
                </c:pt>
                <c:pt idx="582">
                  <c:v>-5.9842950427258401E-2</c:v>
                </c:pt>
                <c:pt idx="583">
                  <c:v>-9.4536956917533388E-2</c:v>
                </c:pt>
                <c:pt idx="584">
                  <c:v>-4.3786266640537967E-2</c:v>
                </c:pt>
                <c:pt idx="585">
                  <c:v>-4.9833361400258618E-2</c:v>
                </c:pt>
                <c:pt idx="586">
                  <c:v>-6.8446182961443114E-2</c:v>
                </c:pt>
                <c:pt idx="587">
                  <c:v>-0.12526808778807741</c:v>
                </c:pt>
                <c:pt idx="588">
                  <c:v>-0.1162679832135893</c:v>
                </c:pt>
                <c:pt idx="589">
                  <c:v>-6.5871634312125948E-2</c:v>
                </c:pt>
                <c:pt idx="590">
                  <c:v>-1.14794163290437E-2</c:v>
                </c:pt>
                <c:pt idx="591">
                  <c:v>6.75808787663712E-2</c:v>
                </c:pt>
                <c:pt idx="592">
                  <c:v>4.385094241747467E-2</c:v>
                </c:pt>
                <c:pt idx="593">
                  <c:v>4.6341344430894438E-2</c:v>
                </c:pt>
                <c:pt idx="594">
                  <c:v>6.0956715223715818E-2</c:v>
                </c:pt>
                <c:pt idx="595">
                  <c:v>4.9907858863397443E-2</c:v>
                </c:pt>
                <c:pt idx="596">
                  <c:v>-1.2721907606305651E-2</c:v>
                </c:pt>
                <c:pt idx="597">
                  <c:v>-3.6886876488637199E-2</c:v>
                </c:pt>
                <c:pt idx="598">
                  <c:v>-4.7208215571110657E-2</c:v>
                </c:pt>
                <c:pt idx="599">
                  <c:v>-7.1552234842007678E-2</c:v>
                </c:pt>
                <c:pt idx="600">
                  <c:v>-9.5134491263351606E-2</c:v>
                </c:pt>
                <c:pt idx="601">
                  <c:v>-5.5258673604196673E-2</c:v>
                </c:pt>
                <c:pt idx="602">
                  <c:v>-6.5976770419844399E-2</c:v>
                </c:pt>
                <c:pt idx="603">
                  <c:v>2.711283040996193E-2</c:v>
                </c:pt>
                <c:pt idx="604">
                  <c:v>3.5438199305417579E-3</c:v>
                </c:pt>
                <c:pt idx="605">
                  <c:v>6.3975924874023704E-2</c:v>
                </c:pt>
                <c:pt idx="606">
                  <c:v>6.5865908813979246E-2</c:v>
                </c:pt>
                <c:pt idx="607">
                  <c:v>4.2745665888999078E-2</c:v>
                </c:pt>
                <c:pt idx="608">
                  <c:v>2.0118833638541389E-2</c:v>
                </c:pt>
                <c:pt idx="609">
                  <c:v>-1.491492562148977E-2</c:v>
                </c:pt>
                <c:pt idx="610">
                  <c:v>-4.9758002227848763E-2</c:v>
                </c:pt>
                <c:pt idx="611">
                  <c:v>-7.2116651489984918E-2</c:v>
                </c:pt>
                <c:pt idx="612">
                  <c:v>-9.4215132265503598E-2</c:v>
                </c:pt>
                <c:pt idx="613">
                  <c:v>-0.113032635106757</c:v>
                </c:pt>
                <c:pt idx="614">
                  <c:v>-3.5290092037284282E-2</c:v>
                </c:pt>
                <c:pt idx="615">
                  <c:v>5.7602405165191328E-4</c:v>
                </c:pt>
                <c:pt idx="616">
                  <c:v>9.0787967148438398E-2</c:v>
                </c:pt>
                <c:pt idx="617">
                  <c:v>8.3398947880752416E-2</c:v>
                </c:pt>
                <c:pt idx="618">
                  <c:v>0.10924656191829921</c:v>
                </c:pt>
                <c:pt idx="619">
                  <c:v>7.0581430505958664E-2</c:v>
                </c:pt>
                <c:pt idx="620">
                  <c:v>9.6656606926348587E-3</c:v>
                </c:pt>
                <c:pt idx="621">
                  <c:v>5.9314576728155544E-3</c:v>
                </c:pt>
                <c:pt idx="622">
                  <c:v>-1.332284242999293E-2</c:v>
                </c:pt>
                <c:pt idx="623">
                  <c:v>-4.3907795993042953E-2</c:v>
                </c:pt>
                <c:pt idx="624">
                  <c:v>-7.3782662060169812E-2</c:v>
                </c:pt>
                <c:pt idx="625">
                  <c:v>-7.6051785528925109E-2</c:v>
                </c:pt>
                <c:pt idx="626">
                  <c:v>-9.4370887933555636E-2</c:v>
                </c:pt>
                <c:pt idx="627">
                  <c:v>-0.1188487923066095</c:v>
                </c:pt>
                <c:pt idx="628">
                  <c:v>-0.1005779406215481</c:v>
                </c:pt>
                <c:pt idx="629">
                  <c:v>-4.7796129671329617E-2</c:v>
                </c:pt>
                <c:pt idx="630">
                  <c:v>-7.552358533983039E-2</c:v>
                </c:pt>
                <c:pt idx="631">
                  <c:v>3.2469243808970212E-2</c:v>
                </c:pt>
                <c:pt idx="632">
                  <c:v>1.548426966518335E-2</c:v>
                </c:pt>
                <c:pt idx="633">
                  <c:v>3.7055977801280449E-2</c:v>
                </c:pt>
                <c:pt idx="634">
                  <c:v>2.9462238754426551E-2</c:v>
                </c:pt>
                <c:pt idx="635">
                  <c:v>2.3289379740955241E-2</c:v>
                </c:pt>
                <c:pt idx="636">
                  <c:v>7.9892211628411758E-3</c:v>
                </c:pt>
                <c:pt idx="637">
                  <c:v>-2.576602392437799E-2</c:v>
                </c:pt>
                <c:pt idx="638">
                  <c:v>-4.0497940895344087E-2</c:v>
                </c:pt>
                <c:pt idx="639">
                  <c:v>-5.5214053914394157E-2</c:v>
                </c:pt>
                <c:pt idx="640">
                  <c:v>-6.0147705717707112E-2</c:v>
                </c:pt>
                <c:pt idx="641">
                  <c:v>-1.890353230914954E-2</c:v>
                </c:pt>
                <c:pt idx="642">
                  <c:v>-4.1402075354067591E-2</c:v>
                </c:pt>
                <c:pt idx="643">
                  <c:v>2.7439240614448579E-3</c:v>
                </c:pt>
                <c:pt idx="644">
                  <c:v>-1.071718337514227E-2</c:v>
                </c:pt>
                <c:pt idx="645">
                  <c:v>1.6432123348467439E-2</c:v>
                </c:pt>
                <c:pt idx="646">
                  <c:v>5.575016993562798E-2</c:v>
                </c:pt>
                <c:pt idx="647">
                  <c:v>1.747335711961284E-3</c:v>
                </c:pt>
                <c:pt idx="648">
                  <c:v>5.2610257672547789E-2</c:v>
                </c:pt>
                <c:pt idx="649">
                  <c:v>4.0225773527636122E-2</c:v>
                </c:pt>
                <c:pt idx="650">
                  <c:v>3.0440853413137962E-2</c:v>
                </c:pt>
                <c:pt idx="651">
                  <c:v>1.829871991378695E-2</c:v>
                </c:pt>
                <c:pt idx="652">
                  <c:v>1.5623510872408991E-2</c:v>
                </c:pt>
                <c:pt idx="653">
                  <c:v>4.0249462225272481E-3</c:v>
                </c:pt>
                <c:pt idx="654">
                  <c:v>5.7070756755770446E-3</c:v>
                </c:pt>
                <c:pt idx="655">
                  <c:v>-7.3520277985998916E-3</c:v>
                </c:pt>
                <c:pt idx="656">
                  <c:v>1.7984501332160011E-2</c:v>
                </c:pt>
                <c:pt idx="657">
                  <c:v>-4.7244657167198056E-3</c:v>
                </c:pt>
                <c:pt idx="658">
                  <c:v>-1.0276311569668911E-2</c:v>
                </c:pt>
                <c:pt idx="659">
                  <c:v>-1.527068536935694E-2</c:v>
                </c:pt>
                <c:pt idx="660">
                  <c:v>2.3433390178041691E-2</c:v>
                </c:pt>
                <c:pt idx="661">
                  <c:v>1.3011175061409469E-2</c:v>
                </c:pt>
                <c:pt idx="662">
                  <c:v>2.627491357317524E-2</c:v>
                </c:pt>
                <c:pt idx="663">
                  <c:v>5.223465411841488E-3</c:v>
                </c:pt>
                <c:pt idx="664">
                  <c:v>4.3819676586114298E-2</c:v>
                </c:pt>
                <c:pt idx="665">
                  <c:v>2.6540340701780352E-2</c:v>
                </c:pt>
                <c:pt idx="666">
                  <c:v>1.6731650576552681E-2</c:v>
                </c:pt>
                <c:pt idx="667">
                  <c:v>2.9138234077157321E-2</c:v>
                </c:pt>
                <c:pt idx="668">
                  <c:v>1.9814502362937251E-2</c:v>
                </c:pt>
                <c:pt idx="669">
                  <c:v>1.8005393442312109E-2</c:v>
                </c:pt>
                <c:pt idx="670">
                  <c:v>8.6121098300342425E-3</c:v>
                </c:pt>
                <c:pt idx="671">
                  <c:v>2.4758124967908302E-2</c:v>
                </c:pt>
                <c:pt idx="672">
                  <c:v>3.2896821125735443E-2</c:v>
                </c:pt>
                <c:pt idx="673">
                  <c:v>2.794444271392571E-2</c:v>
                </c:pt>
                <c:pt idx="674">
                  <c:v>3.161563890012431E-2</c:v>
                </c:pt>
                <c:pt idx="675">
                  <c:v>1.024148899203858E-2</c:v>
                </c:pt>
                <c:pt idx="676">
                  <c:v>2.5926522160943929E-2</c:v>
                </c:pt>
                <c:pt idx="677">
                  <c:v>1.806646664937972E-2</c:v>
                </c:pt>
                <c:pt idx="678">
                  <c:v>-3.900703785717496E-3</c:v>
                </c:pt>
                <c:pt idx="679">
                  <c:v>-3.5712931633042899E-3</c:v>
                </c:pt>
                <c:pt idx="680">
                  <c:v>-2.3973723868735419E-2</c:v>
                </c:pt>
                <c:pt idx="681">
                  <c:v>-1.9471081647898458E-2</c:v>
                </c:pt>
                <c:pt idx="682">
                  <c:v>-2.7721797363529529E-2</c:v>
                </c:pt>
                <c:pt idx="683">
                  <c:v>-6.4468911571857754E-3</c:v>
                </c:pt>
                <c:pt idx="684">
                  <c:v>-1.458329645784673E-2</c:v>
                </c:pt>
                <c:pt idx="685">
                  <c:v>-9.506823501441275E-3</c:v>
                </c:pt>
                <c:pt idx="686">
                  <c:v>-2.1381485150762099E-3</c:v>
                </c:pt>
                <c:pt idx="687">
                  <c:v>2.7857759021081559E-3</c:v>
                </c:pt>
                <c:pt idx="688">
                  <c:v>8.0568040016544273E-3</c:v>
                </c:pt>
                <c:pt idx="689">
                  <c:v>1.6025826761111969E-2</c:v>
                </c:pt>
                <c:pt idx="690">
                  <c:v>8.2955741288834872E-3</c:v>
                </c:pt>
                <c:pt idx="691">
                  <c:v>1.36556933440044E-2</c:v>
                </c:pt>
                <c:pt idx="692">
                  <c:v>2.817991457211555E-2</c:v>
                </c:pt>
                <c:pt idx="693">
                  <c:v>2.461101998573589E-2</c:v>
                </c:pt>
                <c:pt idx="694">
                  <c:v>5.8731945176919709E-3</c:v>
                </c:pt>
                <c:pt idx="695">
                  <c:v>-3.6679171668989601E-3</c:v>
                </c:pt>
                <c:pt idx="696">
                  <c:v>-1.5552217482243339E-2</c:v>
                </c:pt>
                <c:pt idx="697">
                  <c:v>-5.5583096299987034E-3</c:v>
                </c:pt>
                <c:pt idx="698">
                  <c:v>1.025886122898712E-2</c:v>
                </c:pt>
                <c:pt idx="699">
                  <c:v>8.0384948275575852E-3</c:v>
                </c:pt>
                <c:pt idx="700">
                  <c:v>1.2292869839537699E-2</c:v>
                </c:pt>
                <c:pt idx="701">
                  <c:v>3.4677783875949331E-3</c:v>
                </c:pt>
                <c:pt idx="702">
                  <c:v>1.086800772187679E-2</c:v>
                </c:pt>
                <c:pt idx="703">
                  <c:v>3.398815536057143E-3</c:v>
                </c:pt>
                <c:pt idx="704">
                  <c:v>9.8215945204795929E-3</c:v>
                </c:pt>
                <c:pt idx="705">
                  <c:v>2.4362459270861341E-3</c:v>
                </c:pt>
                <c:pt idx="706">
                  <c:v>-3.5847593123925492E-3</c:v>
                </c:pt>
                <c:pt idx="707">
                  <c:v>2.427481712922841E-3</c:v>
                </c:pt>
                <c:pt idx="708">
                  <c:v>-3.019452754985608E-3</c:v>
                </c:pt>
                <c:pt idx="709">
                  <c:v>-1.192110661448709E-2</c:v>
                </c:pt>
                <c:pt idx="710">
                  <c:v>2.038373808920468E-2</c:v>
                </c:pt>
                <c:pt idx="711">
                  <c:v>1.3122274348532409E-2</c:v>
                </c:pt>
                <c:pt idx="712">
                  <c:v>6.8961215628533523E-3</c:v>
                </c:pt>
                <c:pt idx="713">
                  <c:v>1.198091002211399E-2</c:v>
                </c:pt>
                <c:pt idx="714">
                  <c:v>4.9389237612693648E-3</c:v>
                </c:pt>
                <c:pt idx="715">
                  <c:v>-1.564960843728436E-2</c:v>
                </c:pt>
                <c:pt idx="716">
                  <c:v>-9.3038216762071357E-3</c:v>
                </c:pt>
                <c:pt idx="717">
                  <c:v>-1.6561449029378391E-2</c:v>
                </c:pt>
                <c:pt idx="718">
                  <c:v>2.8587475861776568E-3</c:v>
                </c:pt>
                <c:pt idx="719">
                  <c:v>9.1047044672283306E-3</c:v>
                </c:pt>
                <c:pt idx="720">
                  <c:v>1.9400359429493359E-3</c:v>
                </c:pt>
                <c:pt idx="721">
                  <c:v>2.1455457494539591E-2</c:v>
                </c:pt>
                <c:pt idx="722">
                  <c:v>1.3510636912183569E-2</c:v>
                </c:pt>
                <c:pt idx="723">
                  <c:v>2.04030155447672E-2</c:v>
                </c:pt>
                <c:pt idx="724">
                  <c:v>1.3218025282380809E-2</c:v>
                </c:pt>
                <c:pt idx="725">
                  <c:v>3.138397132405224E-2</c:v>
                </c:pt>
                <c:pt idx="726">
                  <c:v>6.8586418141979522E-2</c:v>
                </c:pt>
                <c:pt idx="727">
                  <c:v>4.6183794144662123E-2</c:v>
                </c:pt>
                <c:pt idx="728">
                  <c:v>6.5476406588027558E-2</c:v>
                </c:pt>
                <c:pt idx="729">
                  <c:v>6.0060463697809041E-2</c:v>
                </c:pt>
                <c:pt idx="730">
                  <c:v>2.266129153510121E-2</c:v>
                </c:pt>
                <c:pt idx="731">
                  <c:v>1.543988068701552E-2</c:v>
                </c:pt>
                <c:pt idx="732">
                  <c:v>2.3146145497019429E-2</c:v>
                </c:pt>
                <c:pt idx="733">
                  <c:v>-6.2823877158422192E-3</c:v>
                </c:pt>
                <c:pt idx="734">
                  <c:v>-3.1660378211974198E-2</c:v>
                </c:pt>
                <c:pt idx="735">
                  <c:v>-2.859880098511525E-2</c:v>
                </c:pt>
                <c:pt idx="736">
                  <c:v>-4.5184340760650699E-2</c:v>
                </c:pt>
                <c:pt idx="737">
                  <c:v>-2.3843326811670451E-2</c:v>
                </c:pt>
                <c:pt idx="738">
                  <c:v>-6.0034945775093718E-3</c:v>
                </c:pt>
                <c:pt idx="739">
                  <c:v>-1.7486690237834779E-2</c:v>
                </c:pt>
                <c:pt idx="740">
                  <c:v>7.9512871354712189E-3</c:v>
                </c:pt>
                <c:pt idx="741">
                  <c:v>-1.321423454719906E-2</c:v>
                </c:pt>
                <c:pt idx="742">
                  <c:v>3.442248073957543E-3</c:v>
                </c:pt>
                <c:pt idx="743">
                  <c:v>1.156194855691872E-2</c:v>
                </c:pt>
                <c:pt idx="744">
                  <c:v>1.2157242054868791E-3</c:v>
                </c:pt>
                <c:pt idx="745">
                  <c:v>-3.858786748553555E-3</c:v>
                </c:pt>
                <c:pt idx="746">
                  <c:v>-1.3883534055150191E-3</c:v>
                </c:pt>
                <c:pt idx="747">
                  <c:v>-1.971767443429151E-2</c:v>
                </c:pt>
                <c:pt idx="748">
                  <c:v>-1.5096023656491649E-2</c:v>
                </c:pt>
                <c:pt idx="749">
                  <c:v>1.6017209385307041E-2</c:v>
                </c:pt>
                <c:pt idx="750">
                  <c:v>8.0707197467368985E-3</c:v>
                </c:pt>
                <c:pt idx="751">
                  <c:v>1.271289524781594E-2</c:v>
                </c:pt>
                <c:pt idx="752">
                  <c:v>4.4258939412724629E-3</c:v>
                </c:pt>
                <c:pt idx="753">
                  <c:v>-1.3352733625279001E-2</c:v>
                </c:pt>
                <c:pt idx="754">
                  <c:v>2.1078310558849012E-2</c:v>
                </c:pt>
                <c:pt idx="755">
                  <c:v>-7.9870133518422648E-3</c:v>
                </c:pt>
                <c:pt idx="756">
                  <c:v>9.7705457175578658E-5</c:v>
                </c:pt>
                <c:pt idx="757">
                  <c:v>-8.5435152703876582E-3</c:v>
                </c:pt>
                <c:pt idx="758">
                  <c:v>-4.2776875732286612E-4</c:v>
                </c:pt>
                <c:pt idx="759">
                  <c:v>8.2164793501640077E-3</c:v>
                </c:pt>
                <c:pt idx="760">
                  <c:v>2.0171478838415521E-2</c:v>
                </c:pt>
                <c:pt idx="761">
                  <c:v>1.583834873156675E-2</c:v>
                </c:pt>
                <c:pt idx="762">
                  <c:v>-2.3383333437541509E-2</c:v>
                </c:pt>
                <c:pt idx="763">
                  <c:v>-4.1520758713957662E-3</c:v>
                </c:pt>
                <c:pt idx="764">
                  <c:v>-1.1811742920123439E-2</c:v>
                </c:pt>
                <c:pt idx="765">
                  <c:v>-1.6380918474315109E-2</c:v>
                </c:pt>
                <c:pt idx="766">
                  <c:v>-5.8520133393429319E-3</c:v>
                </c:pt>
                <c:pt idx="767">
                  <c:v>-4.0750909237406319E-2</c:v>
                </c:pt>
                <c:pt idx="768">
                  <c:v>-1.2940084945640249E-2</c:v>
                </c:pt>
                <c:pt idx="769">
                  <c:v>-4.0131585890286203E-3</c:v>
                </c:pt>
                <c:pt idx="770">
                  <c:v>1.0305831525403869E-2</c:v>
                </c:pt>
                <c:pt idx="771">
                  <c:v>3.1378596932185587E-4</c:v>
                </c:pt>
                <c:pt idx="772">
                  <c:v>-9.4142170139761561E-3</c:v>
                </c:pt>
                <c:pt idx="773">
                  <c:v>-8.3736310109649992E-3</c:v>
                </c:pt>
                <c:pt idx="774">
                  <c:v>-3.6615155389489118E-2</c:v>
                </c:pt>
                <c:pt idx="775">
                  <c:v>-4.1872938577313328E-2</c:v>
                </c:pt>
                <c:pt idx="776">
                  <c:v>-1.062475435954013E-2</c:v>
                </c:pt>
                <c:pt idx="777">
                  <c:v>-4.1259648400480131E-3</c:v>
                </c:pt>
                <c:pt idx="778">
                  <c:v>7.6983457463715146E-3</c:v>
                </c:pt>
                <c:pt idx="779">
                  <c:v>1.4610191107143679E-2</c:v>
                </c:pt>
                <c:pt idx="780">
                  <c:v>2.9215292529727321E-3</c:v>
                </c:pt>
                <c:pt idx="781">
                  <c:v>-2.0013221036784049E-2</c:v>
                </c:pt>
                <c:pt idx="782">
                  <c:v>-4.4885293319381958E-2</c:v>
                </c:pt>
                <c:pt idx="783">
                  <c:v>-3.7049212757507277E-2</c:v>
                </c:pt>
                <c:pt idx="784">
                  <c:v>-4.9134813384322129E-2</c:v>
                </c:pt>
                <c:pt idx="785">
                  <c:v>-7.5225031023840927E-2</c:v>
                </c:pt>
                <c:pt idx="786">
                  <c:v>-1.469628652286481E-2</c:v>
                </c:pt>
                <c:pt idx="787">
                  <c:v>3.1058279941312609E-2</c:v>
                </c:pt>
                <c:pt idx="788">
                  <c:v>1.801942597070294E-2</c:v>
                </c:pt>
                <c:pt idx="789">
                  <c:v>1.5280787178298279E-2</c:v>
                </c:pt>
                <c:pt idx="790">
                  <c:v>-8.332431595576395E-3</c:v>
                </c:pt>
                <c:pt idx="791">
                  <c:v>-2.190381879777448E-2</c:v>
                </c:pt>
                <c:pt idx="792">
                  <c:v>-3.5490503765771557E-2</c:v>
                </c:pt>
                <c:pt idx="793">
                  <c:v>-2.060290260541997E-2</c:v>
                </c:pt>
                <c:pt idx="794">
                  <c:v>-2.682314275516973E-2</c:v>
                </c:pt>
                <c:pt idx="795">
                  <c:v>-1.6236932627638371E-2</c:v>
                </c:pt>
                <c:pt idx="796">
                  <c:v>1.9133289253517202E-2</c:v>
                </c:pt>
                <c:pt idx="797">
                  <c:v>4.2983028682037627E-3</c:v>
                </c:pt>
                <c:pt idx="798">
                  <c:v>-4.0568626754552639E-2</c:v>
                </c:pt>
                <c:pt idx="799">
                  <c:v>-5.6450381111233128E-2</c:v>
                </c:pt>
                <c:pt idx="800">
                  <c:v>-3.4739108382650492E-2</c:v>
                </c:pt>
                <c:pt idx="801">
                  <c:v>-1.23025729371733E-2</c:v>
                </c:pt>
                <c:pt idx="802">
                  <c:v>1.7423171631001821E-2</c:v>
                </c:pt>
                <c:pt idx="803">
                  <c:v>1.631879916926593E-2</c:v>
                </c:pt>
                <c:pt idx="804">
                  <c:v>-8.9842991618276358E-3</c:v>
                </c:pt>
                <c:pt idx="805">
                  <c:v>2.142197109970212E-3</c:v>
                </c:pt>
                <c:pt idx="806">
                  <c:v>-1.548518863819659E-2</c:v>
                </c:pt>
                <c:pt idx="807">
                  <c:v>-4.1836166242827488E-2</c:v>
                </c:pt>
                <c:pt idx="808">
                  <c:v>-3.3263966700433301E-2</c:v>
                </c:pt>
                <c:pt idx="809">
                  <c:v>-5.4047559423722191E-2</c:v>
                </c:pt>
                <c:pt idx="810">
                  <c:v>-3.8715941613942213E-2</c:v>
                </c:pt>
                <c:pt idx="811">
                  <c:v>-5.7172187254957763E-2</c:v>
                </c:pt>
                <c:pt idx="812">
                  <c:v>3.7075996190308658E-2</c:v>
                </c:pt>
                <c:pt idx="813">
                  <c:v>4.1683446151804297E-2</c:v>
                </c:pt>
                <c:pt idx="814">
                  <c:v>9.5246372124577761E-3</c:v>
                </c:pt>
                <c:pt idx="815">
                  <c:v>-1.563635686486009E-2</c:v>
                </c:pt>
                <c:pt idx="816">
                  <c:v>-5.3562270270294483E-2</c:v>
                </c:pt>
                <c:pt idx="817">
                  <c:v>-5.6418435358731138E-2</c:v>
                </c:pt>
                <c:pt idx="818">
                  <c:v>-7.8900214468667684E-2</c:v>
                </c:pt>
                <c:pt idx="819">
                  <c:v>-9.4073447664083432E-2</c:v>
                </c:pt>
                <c:pt idx="820">
                  <c:v>-6.2265463152236578E-2</c:v>
                </c:pt>
                <c:pt idx="821">
                  <c:v>-6.1452589665131903E-2</c:v>
                </c:pt>
                <c:pt idx="822">
                  <c:v>-2.650043464990404E-2</c:v>
                </c:pt>
                <c:pt idx="823">
                  <c:v>-2.4338667752818569E-2</c:v>
                </c:pt>
                <c:pt idx="824">
                  <c:v>-3.8801497632633193E-2</c:v>
                </c:pt>
                <c:pt idx="825">
                  <c:v>-6.1010837400569777E-2</c:v>
                </c:pt>
                <c:pt idx="826">
                  <c:v>-7.5432290779101407E-2</c:v>
                </c:pt>
                <c:pt idx="827">
                  <c:v>-7.0889102510896862E-2</c:v>
                </c:pt>
                <c:pt idx="828">
                  <c:v>-9.3508147706529599E-2</c:v>
                </c:pt>
                <c:pt idx="829">
                  <c:v>-2.3706287816706251E-2</c:v>
                </c:pt>
                <c:pt idx="830">
                  <c:v>-3.2200007414262537E-2</c:v>
                </c:pt>
                <c:pt idx="831">
                  <c:v>3.0691612449571078E-2</c:v>
                </c:pt>
                <c:pt idx="832">
                  <c:v>7.1054552856235631E-3</c:v>
                </c:pt>
                <c:pt idx="833">
                  <c:v>-1.38147331374352E-2</c:v>
                </c:pt>
                <c:pt idx="834">
                  <c:v>-3.9074581494052303E-2</c:v>
                </c:pt>
                <c:pt idx="835">
                  <c:v>-6.2546100668864568E-2</c:v>
                </c:pt>
                <c:pt idx="836">
                  <c:v>-8.6758839628803486E-2</c:v>
                </c:pt>
                <c:pt idx="837">
                  <c:v>-8.509384572967349E-2</c:v>
                </c:pt>
                <c:pt idx="838">
                  <c:v>-9.6460373142175371E-2</c:v>
                </c:pt>
                <c:pt idx="839">
                  <c:v>-0.1213216186897839</c:v>
                </c:pt>
                <c:pt idx="840">
                  <c:v>-6.8713335395710118E-2</c:v>
                </c:pt>
                <c:pt idx="841">
                  <c:v>-5.4501894826437081E-2</c:v>
                </c:pt>
                <c:pt idx="842">
                  <c:v>-1.443589524338762E-3</c:v>
                </c:pt>
                <c:pt idx="843">
                  <c:v>5.2496876903322942E-2</c:v>
                </c:pt>
                <c:pt idx="844">
                  <c:v>3.0973201886835611E-2</c:v>
                </c:pt>
                <c:pt idx="845">
                  <c:v>5.1530599658864418E-3</c:v>
                </c:pt>
                <c:pt idx="846">
                  <c:v>-1.8238132200805168E-2</c:v>
                </c:pt>
                <c:pt idx="847">
                  <c:v>-2.3226871333898561E-2</c:v>
                </c:pt>
                <c:pt idx="848">
                  <c:v>-5.9005036546068368E-2</c:v>
                </c:pt>
                <c:pt idx="849">
                  <c:v>-3.4385541415268513E-2</c:v>
                </c:pt>
                <c:pt idx="850">
                  <c:v>-7.5885508375597155E-2</c:v>
                </c:pt>
                <c:pt idx="851">
                  <c:v>-7.3063250368104349E-2</c:v>
                </c:pt>
                <c:pt idx="852">
                  <c:v>-4.9579319535155257E-2</c:v>
                </c:pt>
                <c:pt idx="853">
                  <c:v>-3.3961408601516752E-2</c:v>
                </c:pt>
                <c:pt idx="854">
                  <c:v>-7.635786963567881E-2</c:v>
                </c:pt>
                <c:pt idx="855">
                  <c:v>-4.0256986648719462E-2</c:v>
                </c:pt>
                <c:pt idx="856">
                  <c:v>0.1032046494720813</c:v>
                </c:pt>
                <c:pt idx="857">
                  <c:v>0.14165811091280919</c:v>
                </c:pt>
                <c:pt idx="858">
                  <c:v>0.14735587065890601</c:v>
                </c:pt>
                <c:pt idx="859">
                  <c:v>0.13547385245783519</c:v>
                </c:pt>
                <c:pt idx="860">
                  <c:v>0.10752749495988741</c:v>
                </c:pt>
                <c:pt idx="861">
                  <c:v>9.6233164448086939E-2</c:v>
                </c:pt>
                <c:pt idx="862">
                  <c:v>6.8760420352710128E-2</c:v>
                </c:pt>
                <c:pt idx="863">
                  <c:v>2.8198583449785989E-2</c:v>
                </c:pt>
                <c:pt idx="864">
                  <c:v>3.6695408266108842E-2</c:v>
                </c:pt>
                <c:pt idx="865">
                  <c:v>-2.0577372132274618E-2</c:v>
                </c:pt>
                <c:pt idx="866">
                  <c:v>-2.0982692766111199E-2</c:v>
                </c:pt>
                <c:pt idx="867">
                  <c:v>-2.3228729525264669E-2</c:v>
                </c:pt>
                <c:pt idx="868">
                  <c:v>-4.8376457484767599E-2</c:v>
                </c:pt>
                <c:pt idx="869">
                  <c:v>-6.5929686318503045E-2</c:v>
                </c:pt>
                <c:pt idx="870">
                  <c:v>-0.1045353504390487</c:v>
                </c:pt>
                <c:pt idx="871">
                  <c:v>-6.7350250638966713E-3</c:v>
                </c:pt>
                <c:pt idx="872">
                  <c:v>-2.3083786574984441E-2</c:v>
                </c:pt>
                <c:pt idx="873">
                  <c:v>4.5989688456455013E-2</c:v>
                </c:pt>
                <c:pt idx="874">
                  <c:v>0.1151709572753781</c:v>
                </c:pt>
                <c:pt idx="875">
                  <c:v>0.16201894351644869</c:v>
                </c:pt>
                <c:pt idx="876">
                  <c:v>7.3929501280964871E-2</c:v>
                </c:pt>
                <c:pt idx="877">
                  <c:v>1.1388978226538169E-2</c:v>
                </c:pt>
                <c:pt idx="878">
                  <c:v>-0.1629752400020443</c:v>
                </c:pt>
                <c:pt idx="879">
                  <c:v>-0.18839963851639219</c:v>
                </c:pt>
                <c:pt idx="880">
                  <c:v>-0.37594993346639072</c:v>
                </c:pt>
                <c:pt idx="881">
                  <c:v>-0.43966977854180023</c:v>
                </c:pt>
                <c:pt idx="882">
                  <c:v>-0.37335296184111039</c:v>
                </c:pt>
                <c:pt idx="883">
                  <c:v>-0.11112683125468691</c:v>
                </c:pt>
                <c:pt idx="884">
                  <c:v>-8.6376578550023453E-2</c:v>
                </c:pt>
                <c:pt idx="885">
                  <c:v>-5.4986324455933662E-2</c:v>
                </c:pt>
                <c:pt idx="886">
                  <c:v>-8.3634224752385578E-2</c:v>
                </c:pt>
                <c:pt idx="887">
                  <c:v>-0.30437487835078159</c:v>
                </c:pt>
                <c:pt idx="888">
                  <c:v>-0.38339068559873368</c:v>
                </c:pt>
                <c:pt idx="889">
                  <c:v>-0.49683817652929291</c:v>
                </c:pt>
                <c:pt idx="890">
                  <c:v>-0.42440683593243911</c:v>
                </c:pt>
                <c:pt idx="891">
                  <c:v>-0.37398352770420468</c:v>
                </c:pt>
                <c:pt idx="892">
                  <c:v>-6.706250556165827E-2</c:v>
                </c:pt>
                <c:pt idx="893">
                  <c:v>-7.8685476995653758E-2</c:v>
                </c:pt>
                <c:pt idx="894">
                  <c:v>-8.9857423474196452E-2</c:v>
                </c:pt>
                <c:pt idx="895">
                  <c:v>-0.1011607068658744</c:v>
                </c:pt>
                <c:pt idx="896">
                  <c:v>-0.112354172157465</c:v>
                </c:pt>
                <c:pt idx="897">
                  <c:v>-0.1231472581515938</c:v>
                </c:pt>
                <c:pt idx="898">
                  <c:v>-0.13401962810527299</c:v>
                </c:pt>
                <c:pt idx="899">
                  <c:v>-0.14466504727215401</c:v>
                </c:pt>
                <c:pt idx="900">
                  <c:v>-0.1552501882727011</c:v>
                </c:pt>
                <c:pt idx="901">
                  <c:v>-0.16546588242175631</c:v>
                </c:pt>
                <c:pt idx="902">
                  <c:v>-0.17591703785032739</c:v>
                </c:pt>
                <c:pt idx="903">
                  <c:v>-0.18602671304910601</c:v>
                </c:pt>
                <c:pt idx="904">
                  <c:v>-0.19611333886524029</c:v>
                </c:pt>
                <c:pt idx="905">
                  <c:v>-0.2060392097168329</c:v>
                </c:pt>
                <c:pt idx="906">
                  <c:v>-0.2158936259526936</c:v>
                </c:pt>
                <c:pt idx="907">
                  <c:v>-0.22558721070504889</c:v>
                </c:pt>
                <c:pt idx="908">
                  <c:v>-0.23514041912095071</c:v>
                </c:pt>
                <c:pt idx="909">
                  <c:v>-0.2447428366105093</c:v>
                </c:pt>
                <c:pt idx="910">
                  <c:v>-0.25397060943070221</c:v>
                </c:pt>
                <c:pt idx="911">
                  <c:v>-0.26308171429245603</c:v>
                </c:pt>
                <c:pt idx="912">
                  <c:v>-0.27230095889557582</c:v>
                </c:pt>
                <c:pt idx="913">
                  <c:v>-0.28141899934203352</c:v>
                </c:pt>
                <c:pt idx="914">
                  <c:v>-0.29049357581197549</c:v>
                </c:pt>
                <c:pt idx="915">
                  <c:v>-0.29913992745320778</c:v>
                </c:pt>
                <c:pt idx="916">
                  <c:v>-0.30799120915368761</c:v>
                </c:pt>
                <c:pt idx="917">
                  <c:v>-0.31647164655901611</c:v>
                </c:pt>
                <c:pt idx="918">
                  <c:v>-0.32513877027883181</c:v>
                </c:pt>
                <c:pt idx="919">
                  <c:v>-0.33350811933881808</c:v>
                </c:pt>
                <c:pt idx="920">
                  <c:v>-0.34208607717914502</c:v>
                </c:pt>
                <c:pt idx="921">
                  <c:v>-0.35062083732194971</c:v>
                </c:pt>
                <c:pt idx="922">
                  <c:v>-0.35890579298373032</c:v>
                </c:pt>
                <c:pt idx="923">
                  <c:v>-0.36715282646994402</c:v>
                </c:pt>
                <c:pt idx="924">
                  <c:v>-0.37513408030999429</c:v>
                </c:pt>
                <c:pt idx="925">
                  <c:v>-0.38332893119710398</c:v>
                </c:pt>
                <c:pt idx="926">
                  <c:v>-0.39116420546240432</c:v>
                </c:pt>
                <c:pt idx="927">
                  <c:v>-0.39907967142317169</c:v>
                </c:pt>
                <c:pt idx="928">
                  <c:v>-0.40702470395060958</c:v>
                </c:pt>
                <c:pt idx="929">
                  <c:v>-0.41483173052100669</c:v>
                </c:pt>
                <c:pt idx="930">
                  <c:v>-0.42281241954663251</c:v>
                </c:pt>
                <c:pt idx="931">
                  <c:v>-0.43039064374207042</c:v>
                </c:pt>
                <c:pt idx="932">
                  <c:v>-0.4380295448222391</c:v>
                </c:pt>
                <c:pt idx="933">
                  <c:v>-0.44569311962489699</c:v>
                </c:pt>
                <c:pt idx="934">
                  <c:v>-0.45412814535582768</c:v>
                </c:pt>
                <c:pt idx="935">
                  <c:v>-0.46175176224377351</c:v>
                </c:pt>
                <c:pt idx="936">
                  <c:v>-0.46918985195112312</c:v>
                </c:pt>
                <c:pt idx="937">
                  <c:v>-0.47674164567408722</c:v>
                </c:pt>
                <c:pt idx="938">
                  <c:v>-0.48421422130370928</c:v>
                </c:pt>
                <c:pt idx="939">
                  <c:v>-0.49151780694513469</c:v>
                </c:pt>
                <c:pt idx="940">
                  <c:v>-0.49885633209247793</c:v>
                </c:pt>
                <c:pt idx="941">
                  <c:v>-0.50630401444667505</c:v>
                </c:pt>
                <c:pt idx="942">
                  <c:v>-0.5136307006511025</c:v>
                </c:pt>
                <c:pt idx="943">
                  <c:v>-0.5208903347374978</c:v>
                </c:pt>
                <c:pt idx="944">
                  <c:v>-0.52818002912726492</c:v>
                </c:pt>
                <c:pt idx="945">
                  <c:v>-0.53535243283259781</c:v>
                </c:pt>
                <c:pt idx="946">
                  <c:v>-0.54270831702604205</c:v>
                </c:pt>
                <c:pt idx="947">
                  <c:v>-0.54991792717185994</c:v>
                </c:pt>
                <c:pt idx="948">
                  <c:v>-0.55704947101432545</c:v>
                </c:pt>
                <c:pt idx="949">
                  <c:v>-0.56429390321396511</c:v>
                </c:pt>
                <c:pt idx="950">
                  <c:v>-0.57142366557805779</c:v>
                </c:pt>
                <c:pt idx="951">
                  <c:v>-0.57859352546580212</c:v>
                </c:pt>
                <c:pt idx="952">
                  <c:v>-0.58556847685670554</c:v>
                </c:pt>
                <c:pt idx="953">
                  <c:v>-0.59278377422140061</c:v>
                </c:pt>
                <c:pt idx="954">
                  <c:v>-0.59991084526925853</c:v>
                </c:pt>
                <c:pt idx="955">
                  <c:v>-0.6069221169384118</c:v>
                </c:pt>
                <c:pt idx="956">
                  <c:v>-0.61402159990999827</c:v>
                </c:pt>
                <c:pt idx="957">
                  <c:v>-0.62102238853150027</c:v>
                </c:pt>
                <c:pt idx="958">
                  <c:v>-0.6282737589568228</c:v>
                </c:pt>
                <c:pt idx="959">
                  <c:v>-0.63538282014877012</c:v>
                </c:pt>
                <c:pt idx="960">
                  <c:v>-0.64249478089833367</c:v>
                </c:pt>
                <c:pt idx="961">
                  <c:v>-0.64971861168957723</c:v>
                </c:pt>
                <c:pt idx="962">
                  <c:v>-0.65689017181913556</c:v>
                </c:pt>
                <c:pt idx="963">
                  <c:v>-0.66415297857162336</c:v>
                </c:pt>
                <c:pt idx="964">
                  <c:v>-0.6714049264211166</c:v>
                </c:pt>
                <c:pt idx="965">
                  <c:v>-0.67850291587456546</c:v>
                </c:pt>
                <c:pt idx="966">
                  <c:v>-0.6856364870582059</c:v>
                </c:pt>
                <c:pt idx="967">
                  <c:v>-0.69288793791106862</c:v>
                </c:pt>
                <c:pt idx="968">
                  <c:v>-0.70019214428549148</c:v>
                </c:pt>
                <c:pt idx="969">
                  <c:v>-0.70743469140717252</c:v>
                </c:pt>
                <c:pt idx="970">
                  <c:v>-0.71476836852056458</c:v>
                </c:pt>
                <c:pt idx="971">
                  <c:v>-0.72193684162882477</c:v>
                </c:pt>
                <c:pt idx="972">
                  <c:v>-0.72923887026688483</c:v>
                </c:pt>
                <c:pt idx="973">
                  <c:v>-0.73686550805806661</c:v>
                </c:pt>
                <c:pt idx="974">
                  <c:v>-0.74432086101991324</c:v>
                </c:pt>
                <c:pt idx="975">
                  <c:v>-0.75168748185045153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06-42A9-A4EB-57D8981E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02928"/>
        <c:axId val="312598880"/>
      </c:scatterChart>
      <c:valAx>
        <c:axId val="41630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8880"/>
        <c:crosses val="autoZero"/>
        <c:crossBetween val="midCat"/>
      </c:valAx>
      <c:valAx>
        <c:axId val="312598880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0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112.96</c:v>
                </c:pt>
                <c:pt idx="1">
                  <c:v>112.96</c:v>
                </c:pt>
                <c:pt idx="2">
                  <c:v>112.96</c:v>
                </c:pt>
                <c:pt idx="3">
                  <c:v>112.96</c:v>
                </c:pt>
                <c:pt idx="4">
                  <c:v>113.45</c:v>
                </c:pt>
                <c:pt idx="5">
                  <c:v>116.14</c:v>
                </c:pt>
                <c:pt idx="6">
                  <c:v>116.14</c:v>
                </c:pt>
                <c:pt idx="7">
                  <c:v>120.29</c:v>
                </c:pt>
                <c:pt idx="8">
                  <c:v>121.27</c:v>
                </c:pt>
                <c:pt idx="9">
                  <c:v>122.25</c:v>
                </c:pt>
                <c:pt idx="10">
                  <c:v>122.25</c:v>
                </c:pt>
                <c:pt idx="11">
                  <c:v>122.25</c:v>
                </c:pt>
                <c:pt idx="12">
                  <c:v>122.25</c:v>
                </c:pt>
                <c:pt idx="13">
                  <c:v>122.49</c:v>
                </c:pt>
                <c:pt idx="14">
                  <c:v>122.74</c:v>
                </c:pt>
                <c:pt idx="15">
                  <c:v>123.72</c:v>
                </c:pt>
                <c:pt idx="16">
                  <c:v>124.21</c:v>
                </c:pt>
                <c:pt idx="17">
                  <c:v>125.67</c:v>
                </c:pt>
                <c:pt idx="18">
                  <c:v>125.67</c:v>
                </c:pt>
                <c:pt idx="19">
                  <c:v>128.12</c:v>
                </c:pt>
                <c:pt idx="20">
                  <c:v>129.59</c:v>
                </c:pt>
                <c:pt idx="21">
                  <c:v>130.56</c:v>
                </c:pt>
                <c:pt idx="22">
                  <c:v>132.03</c:v>
                </c:pt>
                <c:pt idx="23">
                  <c:v>132.52000000000001</c:v>
                </c:pt>
                <c:pt idx="24">
                  <c:v>134.47</c:v>
                </c:pt>
                <c:pt idx="25">
                  <c:v>134.47</c:v>
                </c:pt>
                <c:pt idx="26">
                  <c:v>135.44999999999999</c:v>
                </c:pt>
                <c:pt idx="27">
                  <c:v>136.43</c:v>
                </c:pt>
                <c:pt idx="28">
                  <c:v>137.16</c:v>
                </c:pt>
                <c:pt idx="29">
                  <c:v>138.88</c:v>
                </c:pt>
                <c:pt idx="30">
                  <c:v>138.88</c:v>
                </c:pt>
                <c:pt idx="31">
                  <c:v>139.85</c:v>
                </c:pt>
                <c:pt idx="32">
                  <c:v>139.85</c:v>
                </c:pt>
                <c:pt idx="33">
                  <c:v>140.83000000000001</c:v>
                </c:pt>
                <c:pt idx="34">
                  <c:v>141.81</c:v>
                </c:pt>
                <c:pt idx="35">
                  <c:v>143.28</c:v>
                </c:pt>
                <c:pt idx="36">
                  <c:v>145.22999999999999</c:v>
                </c:pt>
                <c:pt idx="37">
                  <c:v>145.72</c:v>
                </c:pt>
                <c:pt idx="38">
                  <c:v>146.46</c:v>
                </c:pt>
                <c:pt idx="39">
                  <c:v>146.46</c:v>
                </c:pt>
                <c:pt idx="40">
                  <c:v>146.69999999999999</c:v>
                </c:pt>
                <c:pt idx="41">
                  <c:v>148.16999999999999</c:v>
                </c:pt>
                <c:pt idx="42">
                  <c:v>148.66</c:v>
                </c:pt>
                <c:pt idx="43">
                  <c:v>149.63</c:v>
                </c:pt>
                <c:pt idx="44">
                  <c:v>149.63</c:v>
                </c:pt>
                <c:pt idx="45">
                  <c:v>150.61000000000001</c:v>
                </c:pt>
                <c:pt idx="46">
                  <c:v>150.61000000000001</c:v>
                </c:pt>
                <c:pt idx="47">
                  <c:v>152.08000000000001</c:v>
                </c:pt>
                <c:pt idx="48">
                  <c:v>153.55000000000001</c:v>
                </c:pt>
                <c:pt idx="49">
                  <c:v>154.03</c:v>
                </c:pt>
                <c:pt idx="50">
                  <c:v>155.01</c:v>
                </c:pt>
                <c:pt idx="51">
                  <c:v>155.26</c:v>
                </c:pt>
                <c:pt idx="52">
                  <c:v>155.99</c:v>
                </c:pt>
                <c:pt idx="53">
                  <c:v>156.97</c:v>
                </c:pt>
                <c:pt idx="54">
                  <c:v>157.21</c:v>
                </c:pt>
                <c:pt idx="55">
                  <c:v>157.94999999999999</c:v>
                </c:pt>
                <c:pt idx="56">
                  <c:v>158.44</c:v>
                </c:pt>
                <c:pt idx="57">
                  <c:v>159.41</c:v>
                </c:pt>
                <c:pt idx="58">
                  <c:v>159.41</c:v>
                </c:pt>
                <c:pt idx="59">
                  <c:v>159.9</c:v>
                </c:pt>
                <c:pt idx="60">
                  <c:v>159.9</c:v>
                </c:pt>
                <c:pt idx="61">
                  <c:v>161.86000000000001</c:v>
                </c:pt>
                <c:pt idx="62">
                  <c:v>162.84</c:v>
                </c:pt>
                <c:pt idx="63">
                  <c:v>163.33000000000001</c:v>
                </c:pt>
                <c:pt idx="64">
                  <c:v>163.81</c:v>
                </c:pt>
                <c:pt idx="65">
                  <c:v>163.81</c:v>
                </c:pt>
                <c:pt idx="66">
                  <c:v>164.79</c:v>
                </c:pt>
                <c:pt idx="67">
                  <c:v>164.79</c:v>
                </c:pt>
                <c:pt idx="68">
                  <c:v>166.26</c:v>
                </c:pt>
                <c:pt idx="69">
                  <c:v>167.24</c:v>
                </c:pt>
                <c:pt idx="70">
                  <c:v>167.24</c:v>
                </c:pt>
                <c:pt idx="71">
                  <c:v>167.24</c:v>
                </c:pt>
                <c:pt idx="72">
                  <c:v>167.24</c:v>
                </c:pt>
                <c:pt idx="73">
                  <c:v>167.73</c:v>
                </c:pt>
                <c:pt idx="74">
                  <c:v>167.73</c:v>
                </c:pt>
                <c:pt idx="75">
                  <c:v>168.7</c:v>
                </c:pt>
                <c:pt idx="76">
                  <c:v>170.17</c:v>
                </c:pt>
                <c:pt idx="77">
                  <c:v>170.17</c:v>
                </c:pt>
                <c:pt idx="78">
                  <c:v>171.15</c:v>
                </c:pt>
                <c:pt idx="79">
                  <c:v>171.15</c:v>
                </c:pt>
                <c:pt idx="80">
                  <c:v>171.15</c:v>
                </c:pt>
                <c:pt idx="81">
                  <c:v>171.15</c:v>
                </c:pt>
                <c:pt idx="82">
                  <c:v>171.15</c:v>
                </c:pt>
                <c:pt idx="83">
                  <c:v>171.15</c:v>
                </c:pt>
                <c:pt idx="84">
                  <c:v>171.15</c:v>
                </c:pt>
                <c:pt idx="85">
                  <c:v>171.15</c:v>
                </c:pt>
                <c:pt idx="86">
                  <c:v>171.15</c:v>
                </c:pt>
                <c:pt idx="87">
                  <c:v>171.15</c:v>
                </c:pt>
                <c:pt idx="88">
                  <c:v>171.15</c:v>
                </c:pt>
                <c:pt idx="89">
                  <c:v>172.13</c:v>
                </c:pt>
                <c:pt idx="90">
                  <c:v>173.11</c:v>
                </c:pt>
                <c:pt idx="91">
                  <c:v>173.59</c:v>
                </c:pt>
                <c:pt idx="92">
                  <c:v>173.35</c:v>
                </c:pt>
                <c:pt idx="93">
                  <c:v>174.08</c:v>
                </c:pt>
                <c:pt idx="94">
                  <c:v>173.59</c:v>
                </c:pt>
                <c:pt idx="95">
                  <c:v>174.08</c:v>
                </c:pt>
                <c:pt idx="96">
                  <c:v>174.82</c:v>
                </c:pt>
                <c:pt idx="97">
                  <c:v>175.55</c:v>
                </c:pt>
                <c:pt idx="98">
                  <c:v>175.55</c:v>
                </c:pt>
                <c:pt idx="99">
                  <c:v>175.55</c:v>
                </c:pt>
                <c:pt idx="100">
                  <c:v>175.8</c:v>
                </c:pt>
                <c:pt idx="101">
                  <c:v>175.55</c:v>
                </c:pt>
                <c:pt idx="102">
                  <c:v>175.55</c:v>
                </c:pt>
                <c:pt idx="103">
                  <c:v>175.8</c:v>
                </c:pt>
                <c:pt idx="104">
                  <c:v>176.53</c:v>
                </c:pt>
                <c:pt idx="105">
                  <c:v>176.53</c:v>
                </c:pt>
                <c:pt idx="106">
                  <c:v>176.53</c:v>
                </c:pt>
                <c:pt idx="107">
                  <c:v>176.53</c:v>
                </c:pt>
                <c:pt idx="108">
                  <c:v>176.53</c:v>
                </c:pt>
                <c:pt idx="109">
                  <c:v>176.53</c:v>
                </c:pt>
                <c:pt idx="110">
                  <c:v>177.02</c:v>
                </c:pt>
                <c:pt idx="111">
                  <c:v>177.02</c:v>
                </c:pt>
                <c:pt idx="112">
                  <c:v>177.02</c:v>
                </c:pt>
                <c:pt idx="113">
                  <c:v>177.02</c:v>
                </c:pt>
                <c:pt idx="114">
                  <c:v>177.02</c:v>
                </c:pt>
                <c:pt idx="115">
                  <c:v>177.02</c:v>
                </c:pt>
                <c:pt idx="116">
                  <c:v>176.53</c:v>
                </c:pt>
                <c:pt idx="117">
                  <c:v>177.02</c:v>
                </c:pt>
                <c:pt idx="118">
                  <c:v>177.02</c:v>
                </c:pt>
                <c:pt idx="119">
                  <c:v>176.53</c:v>
                </c:pt>
                <c:pt idx="120">
                  <c:v>176.53</c:v>
                </c:pt>
                <c:pt idx="121">
                  <c:v>176.53</c:v>
                </c:pt>
                <c:pt idx="122">
                  <c:v>176.53</c:v>
                </c:pt>
                <c:pt idx="123">
                  <c:v>176.53</c:v>
                </c:pt>
                <c:pt idx="124">
                  <c:v>176.53</c:v>
                </c:pt>
                <c:pt idx="125">
                  <c:v>176.04</c:v>
                </c:pt>
                <c:pt idx="126">
                  <c:v>176.04</c:v>
                </c:pt>
                <c:pt idx="127">
                  <c:v>176.04</c:v>
                </c:pt>
                <c:pt idx="128">
                  <c:v>176.04</c:v>
                </c:pt>
                <c:pt idx="129">
                  <c:v>176.04</c:v>
                </c:pt>
                <c:pt idx="130">
                  <c:v>176.04</c:v>
                </c:pt>
                <c:pt idx="131">
                  <c:v>175.06</c:v>
                </c:pt>
                <c:pt idx="132">
                  <c:v>175.31</c:v>
                </c:pt>
                <c:pt idx="133">
                  <c:v>175.06</c:v>
                </c:pt>
                <c:pt idx="134">
                  <c:v>175.06</c:v>
                </c:pt>
                <c:pt idx="135">
                  <c:v>175.06</c:v>
                </c:pt>
                <c:pt idx="136">
                  <c:v>175.06</c:v>
                </c:pt>
                <c:pt idx="137">
                  <c:v>175.06</c:v>
                </c:pt>
                <c:pt idx="138">
                  <c:v>174.57</c:v>
                </c:pt>
                <c:pt idx="139">
                  <c:v>174.82</c:v>
                </c:pt>
                <c:pt idx="140">
                  <c:v>174.08</c:v>
                </c:pt>
                <c:pt idx="141">
                  <c:v>174.08</c:v>
                </c:pt>
                <c:pt idx="142">
                  <c:v>173.59</c:v>
                </c:pt>
                <c:pt idx="143">
                  <c:v>172.62</c:v>
                </c:pt>
                <c:pt idx="144">
                  <c:v>172.13</c:v>
                </c:pt>
                <c:pt idx="145">
                  <c:v>171.64</c:v>
                </c:pt>
                <c:pt idx="146">
                  <c:v>171.15</c:v>
                </c:pt>
                <c:pt idx="147">
                  <c:v>171.15</c:v>
                </c:pt>
                <c:pt idx="148">
                  <c:v>170.17</c:v>
                </c:pt>
                <c:pt idx="149">
                  <c:v>169.93</c:v>
                </c:pt>
                <c:pt idx="150">
                  <c:v>169.93</c:v>
                </c:pt>
                <c:pt idx="151">
                  <c:v>170.17</c:v>
                </c:pt>
                <c:pt idx="152">
                  <c:v>170.17</c:v>
                </c:pt>
                <c:pt idx="153">
                  <c:v>170.17</c:v>
                </c:pt>
                <c:pt idx="154">
                  <c:v>170.17</c:v>
                </c:pt>
                <c:pt idx="155">
                  <c:v>169.19</c:v>
                </c:pt>
                <c:pt idx="156">
                  <c:v>168.95</c:v>
                </c:pt>
                <c:pt idx="157">
                  <c:v>167.97</c:v>
                </c:pt>
                <c:pt idx="158">
                  <c:v>166.26</c:v>
                </c:pt>
                <c:pt idx="159">
                  <c:v>165.77</c:v>
                </c:pt>
                <c:pt idx="160">
                  <c:v>164.3</c:v>
                </c:pt>
                <c:pt idx="161">
                  <c:v>164.3</c:v>
                </c:pt>
                <c:pt idx="162">
                  <c:v>163.81</c:v>
                </c:pt>
                <c:pt idx="163">
                  <c:v>164.06</c:v>
                </c:pt>
                <c:pt idx="164">
                  <c:v>164.3</c:v>
                </c:pt>
                <c:pt idx="165">
                  <c:v>164.3</c:v>
                </c:pt>
                <c:pt idx="166">
                  <c:v>164.3</c:v>
                </c:pt>
                <c:pt idx="167">
                  <c:v>164.3</c:v>
                </c:pt>
                <c:pt idx="168">
                  <c:v>164.3</c:v>
                </c:pt>
                <c:pt idx="169">
                  <c:v>164.3</c:v>
                </c:pt>
                <c:pt idx="170">
                  <c:v>164.3</c:v>
                </c:pt>
                <c:pt idx="171">
                  <c:v>163.81</c:v>
                </c:pt>
                <c:pt idx="172">
                  <c:v>162.84</c:v>
                </c:pt>
                <c:pt idx="173">
                  <c:v>161.86000000000001</c:v>
                </c:pt>
                <c:pt idx="174">
                  <c:v>160.38999999999999</c:v>
                </c:pt>
                <c:pt idx="175">
                  <c:v>159.9</c:v>
                </c:pt>
                <c:pt idx="176">
                  <c:v>158.91999999999999</c:v>
                </c:pt>
                <c:pt idx="177">
                  <c:v>157.94999999999999</c:v>
                </c:pt>
                <c:pt idx="178">
                  <c:v>157.94999999999999</c:v>
                </c:pt>
                <c:pt idx="179">
                  <c:v>157.94999999999999</c:v>
                </c:pt>
                <c:pt idx="180">
                  <c:v>157.94999999999999</c:v>
                </c:pt>
                <c:pt idx="181">
                  <c:v>157.94999999999999</c:v>
                </c:pt>
                <c:pt idx="182">
                  <c:v>157.94999999999999</c:v>
                </c:pt>
                <c:pt idx="183">
                  <c:v>157.69999999999999</c:v>
                </c:pt>
                <c:pt idx="184">
                  <c:v>156.97</c:v>
                </c:pt>
                <c:pt idx="185">
                  <c:v>156.97</c:v>
                </c:pt>
                <c:pt idx="186">
                  <c:v>155.99</c:v>
                </c:pt>
                <c:pt idx="187">
                  <c:v>155.5</c:v>
                </c:pt>
                <c:pt idx="188">
                  <c:v>154.52000000000001</c:v>
                </c:pt>
                <c:pt idx="189">
                  <c:v>154.52000000000001</c:v>
                </c:pt>
                <c:pt idx="190">
                  <c:v>152.81</c:v>
                </c:pt>
                <c:pt idx="191">
                  <c:v>151.35</c:v>
                </c:pt>
                <c:pt idx="192">
                  <c:v>151.1</c:v>
                </c:pt>
                <c:pt idx="193">
                  <c:v>150.12</c:v>
                </c:pt>
                <c:pt idx="194">
                  <c:v>150.12</c:v>
                </c:pt>
                <c:pt idx="195">
                  <c:v>149.15</c:v>
                </c:pt>
                <c:pt idx="196">
                  <c:v>149.15</c:v>
                </c:pt>
                <c:pt idx="197">
                  <c:v>147.68</c:v>
                </c:pt>
                <c:pt idx="198">
                  <c:v>146.69999999999999</c:v>
                </c:pt>
                <c:pt idx="199">
                  <c:v>146.69999999999999</c:v>
                </c:pt>
                <c:pt idx="200">
                  <c:v>145.72</c:v>
                </c:pt>
                <c:pt idx="201">
                  <c:v>145.72</c:v>
                </c:pt>
                <c:pt idx="202">
                  <c:v>144.01</c:v>
                </c:pt>
                <c:pt idx="203">
                  <c:v>144.01</c:v>
                </c:pt>
                <c:pt idx="204">
                  <c:v>142.54</c:v>
                </c:pt>
                <c:pt idx="205">
                  <c:v>141.32</c:v>
                </c:pt>
                <c:pt idx="206">
                  <c:v>141.08000000000001</c:v>
                </c:pt>
                <c:pt idx="207">
                  <c:v>139.85</c:v>
                </c:pt>
                <c:pt idx="208">
                  <c:v>139.85</c:v>
                </c:pt>
                <c:pt idx="209">
                  <c:v>138.88</c:v>
                </c:pt>
                <c:pt idx="210">
                  <c:v>138.88</c:v>
                </c:pt>
                <c:pt idx="211">
                  <c:v>137.9</c:v>
                </c:pt>
                <c:pt idx="212">
                  <c:v>136.91999999999999</c:v>
                </c:pt>
                <c:pt idx="213">
                  <c:v>136.91999999999999</c:v>
                </c:pt>
                <c:pt idx="214">
                  <c:v>135.44999999999999</c:v>
                </c:pt>
                <c:pt idx="215">
                  <c:v>134.96</c:v>
                </c:pt>
                <c:pt idx="216">
                  <c:v>133.99</c:v>
                </c:pt>
                <c:pt idx="217">
                  <c:v>133.01</c:v>
                </c:pt>
                <c:pt idx="218">
                  <c:v>132.52000000000001</c:v>
                </c:pt>
                <c:pt idx="219">
                  <c:v>131.54</c:v>
                </c:pt>
                <c:pt idx="220">
                  <c:v>131.30000000000001</c:v>
                </c:pt>
                <c:pt idx="221">
                  <c:v>129.59</c:v>
                </c:pt>
                <c:pt idx="222">
                  <c:v>129.59</c:v>
                </c:pt>
                <c:pt idx="223">
                  <c:v>127.87</c:v>
                </c:pt>
                <c:pt idx="224">
                  <c:v>127.14</c:v>
                </c:pt>
                <c:pt idx="225">
                  <c:v>127.14</c:v>
                </c:pt>
                <c:pt idx="226">
                  <c:v>125.67</c:v>
                </c:pt>
                <c:pt idx="227">
                  <c:v>125.18</c:v>
                </c:pt>
                <c:pt idx="228">
                  <c:v>123.47</c:v>
                </c:pt>
                <c:pt idx="229">
                  <c:v>123.47</c:v>
                </c:pt>
                <c:pt idx="230">
                  <c:v>122.49</c:v>
                </c:pt>
                <c:pt idx="231">
                  <c:v>121.52</c:v>
                </c:pt>
                <c:pt idx="232">
                  <c:v>121.03</c:v>
                </c:pt>
                <c:pt idx="233">
                  <c:v>120.05</c:v>
                </c:pt>
                <c:pt idx="234">
                  <c:v>119.8</c:v>
                </c:pt>
                <c:pt idx="235">
                  <c:v>118.09</c:v>
                </c:pt>
                <c:pt idx="236">
                  <c:v>117.85</c:v>
                </c:pt>
                <c:pt idx="237">
                  <c:v>116.14</c:v>
                </c:pt>
                <c:pt idx="238">
                  <c:v>114.91</c:v>
                </c:pt>
                <c:pt idx="239">
                  <c:v>114.91</c:v>
                </c:pt>
                <c:pt idx="240">
                  <c:v>113.94</c:v>
                </c:pt>
                <c:pt idx="241">
                  <c:v>112.96</c:v>
                </c:pt>
                <c:pt idx="242">
                  <c:v>111.49</c:v>
                </c:pt>
                <c:pt idx="243">
                  <c:v>111.49</c:v>
                </c:pt>
                <c:pt idx="244">
                  <c:v>109.54</c:v>
                </c:pt>
                <c:pt idx="245">
                  <c:v>108.56</c:v>
                </c:pt>
                <c:pt idx="246">
                  <c:v>107.58</c:v>
                </c:pt>
                <c:pt idx="247">
                  <c:v>106.6</c:v>
                </c:pt>
                <c:pt idx="248">
                  <c:v>106.36</c:v>
                </c:pt>
                <c:pt idx="249">
                  <c:v>104.65</c:v>
                </c:pt>
                <c:pt idx="250">
                  <c:v>104.65</c:v>
                </c:pt>
                <c:pt idx="251">
                  <c:v>103.18</c:v>
                </c:pt>
                <c:pt idx="252">
                  <c:v>102.2</c:v>
                </c:pt>
                <c:pt idx="253">
                  <c:v>101.71</c:v>
                </c:pt>
                <c:pt idx="254">
                  <c:v>100.49</c:v>
                </c:pt>
                <c:pt idx="255">
                  <c:v>100</c:v>
                </c:pt>
                <c:pt idx="256">
                  <c:v>99.76</c:v>
                </c:pt>
                <c:pt idx="257">
                  <c:v>99.02</c:v>
                </c:pt>
                <c:pt idx="258">
                  <c:v>98.53</c:v>
                </c:pt>
                <c:pt idx="259">
                  <c:v>97.07</c:v>
                </c:pt>
                <c:pt idx="260">
                  <c:v>96.82</c:v>
                </c:pt>
                <c:pt idx="261">
                  <c:v>94.87</c:v>
                </c:pt>
                <c:pt idx="262">
                  <c:v>94.62</c:v>
                </c:pt>
                <c:pt idx="263">
                  <c:v>92.91</c:v>
                </c:pt>
                <c:pt idx="264">
                  <c:v>92.91</c:v>
                </c:pt>
                <c:pt idx="265">
                  <c:v>92.18</c:v>
                </c:pt>
                <c:pt idx="266">
                  <c:v>91.44</c:v>
                </c:pt>
                <c:pt idx="267">
                  <c:v>90.47</c:v>
                </c:pt>
                <c:pt idx="268">
                  <c:v>89.24</c:v>
                </c:pt>
                <c:pt idx="269">
                  <c:v>89.24</c:v>
                </c:pt>
                <c:pt idx="270">
                  <c:v>88.51</c:v>
                </c:pt>
                <c:pt idx="271">
                  <c:v>88.51</c:v>
                </c:pt>
                <c:pt idx="272">
                  <c:v>85.58</c:v>
                </c:pt>
                <c:pt idx="273">
                  <c:v>84.11</c:v>
                </c:pt>
                <c:pt idx="274">
                  <c:v>83.86</c:v>
                </c:pt>
                <c:pt idx="275">
                  <c:v>83.62</c:v>
                </c:pt>
                <c:pt idx="276">
                  <c:v>83.62</c:v>
                </c:pt>
                <c:pt idx="277">
                  <c:v>83.37</c:v>
                </c:pt>
                <c:pt idx="278">
                  <c:v>82.64</c:v>
                </c:pt>
                <c:pt idx="279">
                  <c:v>81.66</c:v>
                </c:pt>
                <c:pt idx="280">
                  <c:v>81.42</c:v>
                </c:pt>
                <c:pt idx="281">
                  <c:v>80.930000000000007</c:v>
                </c:pt>
                <c:pt idx="282">
                  <c:v>80.2</c:v>
                </c:pt>
                <c:pt idx="283">
                  <c:v>80.2</c:v>
                </c:pt>
                <c:pt idx="284">
                  <c:v>78.239999999999995</c:v>
                </c:pt>
                <c:pt idx="285">
                  <c:v>78.239999999999995</c:v>
                </c:pt>
                <c:pt idx="286">
                  <c:v>78</c:v>
                </c:pt>
                <c:pt idx="287">
                  <c:v>77.02</c:v>
                </c:pt>
                <c:pt idx="288">
                  <c:v>76.28</c:v>
                </c:pt>
                <c:pt idx="289">
                  <c:v>75.31</c:v>
                </c:pt>
                <c:pt idx="290">
                  <c:v>75.31</c:v>
                </c:pt>
                <c:pt idx="291">
                  <c:v>74.33</c:v>
                </c:pt>
                <c:pt idx="292">
                  <c:v>73.84</c:v>
                </c:pt>
                <c:pt idx="293">
                  <c:v>71.88</c:v>
                </c:pt>
                <c:pt idx="294">
                  <c:v>70.42</c:v>
                </c:pt>
                <c:pt idx="295">
                  <c:v>70.42</c:v>
                </c:pt>
                <c:pt idx="296">
                  <c:v>70.42</c:v>
                </c:pt>
                <c:pt idx="297">
                  <c:v>69.680000000000007</c:v>
                </c:pt>
                <c:pt idx="298">
                  <c:v>68.95</c:v>
                </c:pt>
                <c:pt idx="299">
                  <c:v>67.47999999999999</c:v>
                </c:pt>
                <c:pt idx="300">
                  <c:v>67.239999999999995</c:v>
                </c:pt>
                <c:pt idx="301">
                  <c:v>66.259999999999991</c:v>
                </c:pt>
                <c:pt idx="302">
                  <c:v>66.259999999999991</c:v>
                </c:pt>
                <c:pt idx="303">
                  <c:v>66.02</c:v>
                </c:pt>
                <c:pt idx="304">
                  <c:v>66.02</c:v>
                </c:pt>
                <c:pt idx="305">
                  <c:v>65.039999999999992</c:v>
                </c:pt>
                <c:pt idx="306">
                  <c:v>63.33</c:v>
                </c:pt>
                <c:pt idx="307">
                  <c:v>62.59</c:v>
                </c:pt>
                <c:pt idx="308">
                  <c:v>62.59</c:v>
                </c:pt>
                <c:pt idx="309">
                  <c:v>62.59</c:v>
                </c:pt>
                <c:pt idx="310">
                  <c:v>62.59</c:v>
                </c:pt>
                <c:pt idx="311">
                  <c:v>62.59</c:v>
                </c:pt>
                <c:pt idx="312">
                  <c:v>61.12</c:v>
                </c:pt>
                <c:pt idx="313">
                  <c:v>59.41</c:v>
                </c:pt>
                <c:pt idx="314">
                  <c:v>59.17</c:v>
                </c:pt>
                <c:pt idx="315">
                  <c:v>59.17</c:v>
                </c:pt>
                <c:pt idx="316">
                  <c:v>59.17</c:v>
                </c:pt>
                <c:pt idx="317">
                  <c:v>59.17</c:v>
                </c:pt>
                <c:pt idx="318">
                  <c:v>59.17</c:v>
                </c:pt>
                <c:pt idx="319">
                  <c:v>59.17</c:v>
                </c:pt>
                <c:pt idx="320">
                  <c:v>58.92</c:v>
                </c:pt>
                <c:pt idx="321">
                  <c:v>58.680000000000007</c:v>
                </c:pt>
                <c:pt idx="322">
                  <c:v>57.7</c:v>
                </c:pt>
                <c:pt idx="323">
                  <c:v>57.7</c:v>
                </c:pt>
                <c:pt idx="324">
                  <c:v>56.970000000000013</c:v>
                </c:pt>
                <c:pt idx="325">
                  <c:v>56.970000000000013</c:v>
                </c:pt>
                <c:pt idx="326">
                  <c:v>56.72</c:v>
                </c:pt>
                <c:pt idx="327">
                  <c:v>56.23</c:v>
                </c:pt>
                <c:pt idx="328">
                  <c:v>55.259999999999991</c:v>
                </c:pt>
                <c:pt idx="329">
                  <c:v>55.009999999999991</c:v>
                </c:pt>
                <c:pt idx="330">
                  <c:v>55.259999999999991</c:v>
                </c:pt>
                <c:pt idx="331">
                  <c:v>54.52000000000001</c:v>
                </c:pt>
                <c:pt idx="332">
                  <c:v>54.28</c:v>
                </c:pt>
                <c:pt idx="333">
                  <c:v>53.789999999999992</c:v>
                </c:pt>
                <c:pt idx="334">
                  <c:v>53.789999999999992</c:v>
                </c:pt>
                <c:pt idx="335">
                  <c:v>53.789999999999992</c:v>
                </c:pt>
                <c:pt idx="336">
                  <c:v>53.55</c:v>
                </c:pt>
                <c:pt idx="337">
                  <c:v>53.06</c:v>
                </c:pt>
                <c:pt idx="338">
                  <c:v>52.81</c:v>
                </c:pt>
                <c:pt idx="339">
                  <c:v>52.81</c:v>
                </c:pt>
                <c:pt idx="340">
                  <c:v>52.81</c:v>
                </c:pt>
                <c:pt idx="341">
                  <c:v>52.81</c:v>
                </c:pt>
                <c:pt idx="342">
                  <c:v>52.81</c:v>
                </c:pt>
                <c:pt idx="343">
                  <c:v>52.81</c:v>
                </c:pt>
                <c:pt idx="344">
                  <c:v>52.81</c:v>
                </c:pt>
                <c:pt idx="345">
                  <c:v>51.83</c:v>
                </c:pt>
                <c:pt idx="346">
                  <c:v>51.83</c:v>
                </c:pt>
                <c:pt idx="347">
                  <c:v>52.08</c:v>
                </c:pt>
                <c:pt idx="348">
                  <c:v>52.08</c:v>
                </c:pt>
                <c:pt idx="349">
                  <c:v>52.319999999999993</c:v>
                </c:pt>
                <c:pt idx="350">
                  <c:v>52.319999999999993</c:v>
                </c:pt>
                <c:pt idx="351">
                  <c:v>52.319999999999993</c:v>
                </c:pt>
                <c:pt idx="352">
                  <c:v>52.81</c:v>
                </c:pt>
                <c:pt idx="353">
                  <c:v>53.06</c:v>
                </c:pt>
                <c:pt idx="354">
                  <c:v>53.06</c:v>
                </c:pt>
                <c:pt idx="355">
                  <c:v>53.06</c:v>
                </c:pt>
                <c:pt idx="356">
                  <c:v>53.06</c:v>
                </c:pt>
                <c:pt idx="357">
                  <c:v>53.06</c:v>
                </c:pt>
                <c:pt idx="358">
                  <c:v>53.06</c:v>
                </c:pt>
                <c:pt idx="359">
                  <c:v>53.3</c:v>
                </c:pt>
                <c:pt idx="360">
                  <c:v>53.3</c:v>
                </c:pt>
                <c:pt idx="361">
                  <c:v>53.3</c:v>
                </c:pt>
                <c:pt idx="362">
                  <c:v>53.789999999999992</c:v>
                </c:pt>
                <c:pt idx="363">
                  <c:v>53.789999999999992</c:v>
                </c:pt>
                <c:pt idx="364">
                  <c:v>54.77000000000001</c:v>
                </c:pt>
                <c:pt idx="365">
                  <c:v>54.77000000000001</c:v>
                </c:pt>
                <c:pt idx="366">
                  <c:v>54.77000000000001</c:v>
                </c:pt>
                <c:pt idx="367">
                  <c:v>54.77000000000001</c:v>
                </c:pt>
                <c:pt idx="368">
                  <c:v>54.77000000000001</c:v>
                </c:pt>
                <c:pt idx="369">
                  <c:v>54.77000000000001</c:v>
                </c:pt>
                <c:pt idx="370">
                  <c:v>54.77000000000001</c:v>
                </c:pt>
                <c:pt idx="371">
                  <c:v>54.77000000000001</c:v>
                </c:pt>
                <c:pt idx="372">
                  <c:v>54.77000000000001</c:v>
                </c:pt>
                <c:pt idx="373">
                  <c:v>54.77000000000001</c:v>
                </c:pt>
                <c:pt idx="374">
                  <c:v>55.5</c:v>
                </c:pt>
                <c:pt idx="375">
                  <c:v>55.990000000000009</c:v>
                </c:pt>
                <c:pt idx="376">
                  <c:v>56.72</c:v>
                </c:pt>
                <c:pt idx="377">
                  <c:v>57.7</c:v>
                </c:pt>
                <c:pt idx="378">
                  <c:v>57.95</c:v>
                </c:pt>
                <c:pt idx="379">
                  <c:v>57.95</c:v>
                </c:pt>
                <c:pt idx="380">
                  <c:v>57.95</c:v>
                </c:pt>
                <c:pt idx="381">
                  <c:v>58.44</c:v>
                </c:pt>
                <c:pt idx="382">
                  <c:v>58.44</c:v>
                </c:pt>
                <c:pt idx="383">
                  <c:v>57.95</c:v>
                </c:pt>
                <c:pt idx="384">
                  <c:v>58.44</c:v>
                </c:pt>
                <c:pt idx="385">
                  <c:v>57.7</c:v>
                </c:pt>
                <c:pt idx="386">
                  <c:v>57.7</c:v>
                </c:pt>
                <c:pt idx="387">
                  <c:v>57.7</c:v>
                </c:pt>
                <c:pt idx="388">
                  <c:v>57.7</c:v>
                </c:pt>
                <c:pt idx="389">
                  <c:v>57.7</c:v>
                </c:pt>
                <c:pt idx="390">
                  <c:v>57.7</c:v>
                </c:pt>
                <c:pt idx="391">
                  <c:v>57.95</c:v>
                </c:pt>
                <c:pt idx="392">
                  <c:v>58.680000000000007</c:v>
                </c:pt>
                <c:pt idx="393">
                  <c:v>58.680000000000007</c:v>
                </c:pt>
                <c:pt idx="394">
                  <c:v>60.88</c:v>
                </c:pt>
                <c:pt idx="395">
                  <c:v>62.59</c:v>
                </c:pt>
                <c:pt idx="396">
                  <c:v>63.57</c:v>
                </c:pt>
                <c:pt idx="397">
                  <c:v>65.039999999999992</c:v>
                </c:pt>
                <c:pt idx="398">
                  <c:v>66.02</c:v>
                </c:pt>
                <c:pt idx="399">
                  <c:v>66.02</c:v>
                </c:pt>
                <c:pt idx="400">
                  <c:v>66.02</c:v>
                </c:pt>
                <c:pt idx="401">
                  <c:v>66.5</c:v>
                </c:pt>
                <c:pt idx="402">
                  <c:v>66.75</c:v>
                </c:pt>
                <c:pt idx="403">
                  <c:v>66.5</c:v>
                </c:pt>
                <c:pt idx="404">
                  <c:v>66.5</c:v>
                </c:pt>
                <c:pt idx="405">
                  <c:v>66.75</c:v>
                </c:pt>
                <c:pt idx="406">
                  <c:v>66.75</c:v>
                </c:pt>
                <c:pt idx="407">
                  <c:v>66.75</c:v>
                </c:pt>
                <c:pt idx="408">
                  <c:v>66.75</c:v>
                </c:pt>
                <c:pt idx="409">
                  <c:v>66.989999999999995</c:v>
                </c:pt>
                <c:pt idx="410">
                  <c:v>67.47999999999999</c:v>
                </c:pt>
                <c:pt idx="411">
                  <c:v>68.459999999999994</c:v>
                </c:pt>
                <c:pt idx="412">
                  <c:v>69.44</c:v>
                </c:pt>
                <c:pt idx="413">
                  <c:v>69.930000000000007</c:v>
                </c:pt>
                <c:pt idx="414">
                  <c:v>71.64</c:v>
                </c:pt>
                <c:pt idx="415">
                  <c:v>73.349999999999994</c:v>
                </c:pt>
                <c:pt idx="416">
                  <c:v>73.349999999999994</c:v>
                </c:pt>
                <c:pt idx="417">
                  <c:v>73.349999999999994</c:v>
                </c:pt>
                <c:pt idx="418">
                  <c:v>73.59</c:v>
                </c:pt>
                <c:pt idx="419">
                  <c:v>73.59</c:v>
                </c:pt>
                <c:pt idx="420">
                  <c:v>73.59</c:v>
                </c:pt>
                <c:pt idx="421">
                  <c:v>73.59</c:v>
                </c:pt>
                <c:pt idx="422">
                  <c:v>73.84</c:v>
                </c:pt>
                <c:pt idx="423">
                  <c:v>74.33</c:v>
                </c:pt>
                <c:pt idx="424">
                  <c:v>74.33</c:v>
                </c:pt>
                <c:pt idx="425">
                  <c:v>75.8</c:v>
                </c:pt>
                <c:pt idx="426">
                  <c:v>76.040000000000006</c:v>
                </c:pt>
                <c:pt idx="427">
                  <c:v>78</c:v>
                </c:pt>
                <c:pt idx="428">
                  <c:v>79.459999999999994</c:v>
                </c:pt>
                <c:pt idx="429">
                  <c:v>80.44</c:v>
                </c:pt>
                <c:pt idx="430">
                  <c:v>81.42</c:v>
                </c:pt>
                <c:pt idx="431">
                  <c:v>81.66</c:v>
                </c:pt>
                <c:pt idx="432">
                  <c:v>82.89</c:v>
                </c:pt>
                <c:pt idx="433">
                  <c:v>82.89</c:v>
                </c:pt>
                <c:pt idx="434">
                  <c:v>84.35</c:v>
                </c:pt>
                <c:pt idx="435">
                  <c:v>85.33</c:v>
                </c:pt>
                <c:pt idx="436">
                  <c:v>85.58</c:v>
                </c:pt>
                <c:pt idx="437">
                  <c:v>86.06</c:v>
                </c:pt>
                <c:pt idx="438">
                  <c:v>86.31</c:v>
                </c:pt>
                <c:pt idx="439">
                  <c:v>88.26</c:v>
                </c:pt>
                <c:pt idx="440">
                  <c:v>88.51</c:v>
                </c:pt>
                <c:pt idx="441">
                  <c:v>90.71</c:v>
                </c:pt>
                <c:pt idx="442">
                  <c:v>91.93</c:v>
                </c:pt>
                <c:pt idx="443">
                  <c:v>91.93</c:v>
                </c:pt>
                <c:pt idx="444">
                  <c:v>92.91</c:v>
                </c:pt>
                <c:pt idx="445">
                  <c:v>93.89</c:v>
                </c:pt>
                <c:pt idx="446">
                  <c:v>94.87</c:v>
                </c:pt>
                <c:pt idx="447">
                  <c:v>94.87</c:v>
                </c:pt>
                <c:pt idx="448">
                  <c:v>95.84</c:v>
                </c:pt>
                <c:pt idx="449">
                  <c:v>96.82</c:v>
                </c:pt>
                <c:pt idx="450">
                  <c:v>96.82</c:v>
                </c:pt>
                <c:pt idx="451">
                  <c:v>98.53</c:v>
                </c:pt>
                <c:pt idx="452">
                  <c:v>100</c:v>
                </c:pt>
                <c:pt idx="453">
                  <c:v>100.73</c:v>
                </c:pt>
                <c:pt idx="454">
                  <c:v>101.71</c:v>
                </c:pt>
                <c:pt idx="455">
                  <c:v>103.18</c:v>
                </c:pt>
                <c:pt idx="456">
                  <c:v>103.67</c:v>
                </c:pt>
                <c:pt idx="457">
                  <c:v>104.65</c:v>
                </c:pt>
                <c:pt idx="458">
                  <c:v>105.38</c:v>
                </c:pt>
                <c:pt idx="459">
                  <c:v>105.38</c:v>
                </c:pt>
                <c:pt idx="460">
                  <c:v>107.09</c:v>
                </c:pt>
                <c:pt idx="461">
                  <c:v>107.34</c:v>
                </c:pt>
                <c:pt idx="462">
                  <c:v>108.07</c:v>
                </c:pt>
                <c:pt idx="463">
                  <c:v>109.05</c:v>
                </c:pt>
                <c:pt idx="464">
                  <c:v>109.54</c:v>
                </c:pt>
                <c:pt idx="465">
                  <c:v>111.49</c:v>
                </c:pt>
                <c:pt idx="466">
                  <c:v>111.49</c:v>
                </c:pt>
                <c:pt idx="467">
                  <c:v>112.96</c:v>
                </c:pt>
                <c:pt idx="468">
                  <c:v>113.94</c:v>
                </c:pt>
                <c:pt idx="469">
                  <c:v>114.91</c:v>
                </c:pt>
                <c:pt idx="470">
                  <c:v>116.38</c:v>
                </c:pt>
                <c:pt idx="471">
                  <c:v>116.38</c:v>
                </c:pt>
                <c:pt idx="472">
                  <c:v>117.85</c:v>
                </c:pt>
                <c:pt idx="473">
                  <c:v>117.85</c:v>
                </c:pt>
                <c:pt idx="474">
                  <c:v>119.8</c:v>
                </c:pt>
                <c:pt idx="475">
                  <c:v>119.8</c:v>
                </c:pt>
                <c:pt idx="476">
                  <c:v>120.78</c:v>
                </c:pt>
                <c:pt idx="477">
                  <c:v>122.74</c:v>
                </c:pt>
                <c:pt idx="478">
                  <c:v>122.74</c:v>
                </c:pt>
                <c:pt idx="479">
                  <c:v>124.69</c:v>
                </c:pt>
                <c:pt idx="480">
                  <c:v>124.69</c:v>
                </c:pt>
                <c:pt idx="481">
                  <c:v>126.65</c:v>
                </c:pt>
                <c:pt idx="482">
                  <c:v>128.12</c:v>
                </c:pt>
                <c:pt idx="483">
                  <c:v>129.1</c:v>
                </c:pt>
                <c:pt idx="484">
                  <c:v>130.07</c:v>
                </c:pt>
                <c:pt idx="485">
                  <c:v>130.56</c:v>
                </c:pt>
                <c:pt idx="486">
                  <c:v>131.54</c:v>
                </c:pt>
                <c:pt idx="487">
                  <c:v>131.54</c:v>
                </c:pt>
                <c:pt idx="488">
                  <c:v>133.5</c:v>
                </c:pt>
                <c:pt idx="489">
                  <c:v>134.47</c:v>
                </c:pt>
                <c:pt idx="490">
                  <c:v>134.96</c:v>
                </c:pt>
                <c:pt idx="491">
                  <c:v>135.44999999999999</c:v>
                </c:pt>
                <c:pt idx="492">
                  <c:v>136.43</c:v>
                </c:pt>
                <c:pt idx="493">
                  <c:v>136.91999999999999</c:v>
                </c:pt>
                <c:pt idx="494">
                  <c:v>138.38999999999999</c:v>
                </c:pt>
                <c:pt idx="495">
                  <c:v>138.88</c:v>
                </c:pt>
                <c:pt idx="496">
                  <c:v>139.85</c:v>
                </c:pt>
                <c:pt idx="497">
                  <c:v>140.83000000000001</c:v>
                </c:pt>
                <c:pt idx="498">
                  <c:v>141.81</c:v>
                </c:pt>
                <c:pt idx="499">
                  <c:v>141.81</c:v>
                </c:pt>
                <c:pt idx="500">
                  <c:v>143.77000000000001</c:v>
                </c:pt>
                <c:pt idx="501">
                  <c:v>144.25</c:v>
                </c:pt>
                <c:pt idx="502">
                  <c:v>144.99</c:v>
                </c:pt>
                <c:pt idx="503">
                  <c:v>146.21</c:v>
                </c:pt>
                <c:pt idx="504">
                  <c:v>146.21</c:v>
                </c:pt>
                <c:pt idx="505">
                  <c:v>148.16999999999999</c:v>
                </c:pt>
                <c:pt idx="506">
                  <c:v>148.16999999999999</c:v>
                </c:pt>
                <c:pt idx="507">
                  <c:v>150.12</c:v>
                </c:pt>
                <c:pt idx="508">
                  <c:v>150.12</c:v>
                </c:pt>
                <c:pt idx="509">
                  <c:v>150.61000000000001</c:v>
                </c:pt>
                <c:pt idx="510">
                  <c:v>151.59</c:v>
                </c:pt>
                <c:pt idx="511">
                  <c:v>151.59</c:v>
                </c:pt>
                <c:pt idx="512">
                  <c:v>152.81</c:v>
                </c:pt>
                <c:pt idx="513">
                  <c:v>152.81</c:v>
                </c:pt>
                <c:pt idx="514">
                  <c:v>154.52000000000001</c:v>
                </c:pt>
                <c:pt idx="515">
                  <c:v>154.52000000000001</c:v>
                </c:pt>
                <c:pt idx="516">
                  <c:v>155.5</c:v>
                </c:pt>
                <c:pt idx="517">
                  <c:v>156.97</c:v>
                </c:pt>
                <c:pt idx="518">
                  <c:v>157.94999999999999</c:v>
                </c:pt>
                <c:pt idx="519">
                  <c:v>158.91999999999999</c:v>
                </c:pt>
                <c:pt idx="520">
                  <c:v>158.91999999999999</c:v>
                </c:pt>
                <c:pt idx="521">
                  <c:v>160.38999999999999</c:v>
                </c:pt>
                <c:pt idx="522">
                  <c:v>160.38999999999999</c:v>
                </c:pt>
                <c:pt idx="523">
                  <c:v>161.37</c:v>
                </c:pt>
                <c:pt idx="524">
                  <c:v>161.86000000000001</c:v>
                </c:pt>
                <c:pt idx="525">
                  <c:v>162.35</c:v>
                </c:pt>
                <c:pt idx="526">
                  <c:v>163.81</c:v>
                </c:pt>
                <c:pt idx="527">
                  <c:v>163.81</c:v>
                </c:pt>
                <c:pt idx="528">
                  <c:v>164.79</c:v>
                </c:pt>
                <c:pt idx="529">
                  <c:v>164.79</c:v>
                </c:pt>
                <c:pt idx="530">
                  <c:v>165.77</c:v>
                </c:pt>
                <c:pt idx="531">
                  <c:v>165.77</c:v>
                </c:pt>
                <c:pt idx="532">
                  <c:v>165.77</c:v>
                </c:pt>
                <c:pt idx="533">
                  <c:v>166.26</c:v>
                </c:pt>
                <c:pt idx="534">
                  <c:v>167.24</c:v>
                </c:pt>
                <c:pt idx="535">
                  <c:v>167.97</c:v>
                </c:pt>
                <c:pt idx="536">
                  <c:v>168.7</c:v>
                </c:pt>
                <c:pt idx="537">
                  <c:v>169.19</c:v>
                </c:pt>
                <c:pt idx="538">
                  <c:v>169.19</c:v>
                </c:pt>
                <c:pt idx="539">
                  <c:v>169.19</c:v>
                </c:pt>
                <c:pt idx="540">
                  <c:v>170.66</c:v>
                </c:pt>
                <c:pt idx="541">
                  <c:v>170.66</c:v>
                </c:pt>
                <c:pt idx="542">
                  <c:v>172.62</c:v>
                </c:pt>
                <c:pt idx="543">
                  <c:v>172.62</c:v>
                </c:pt>
                <c:pt idx="544">
                  <c:v>172.62</c:v>
                </c:pt>
                <c:pt idx="545">
                  <c:v>172.62</c:v>
                </c:pt>
                <c:pt idx="546">
                  <c:v>172.62</c:v>
                </c:pt>
                <c:pt idx="547">
                  <c:v>173.59</c:v>
                </c:pt>
                <c:pt idx="548">
                  <c:v>173.59</c:v>
                </c:pt>
                <c:pt idx="549">
                  <c:v>176.04</c:v>
                </c:pt>
                <c:pt idx="550">
                  <c:v>177.02</c:v>
                </c:pt>
                <c:pt idx="551">
                  <c:v>177.02</c:v>
                </c:pt>
                <c:pt idx="552">
                  <c:v>176.53</c:v>
                </c:pt>
                <c:pt idx="553">
                  <c:v>177.02</c:v>
                </c:pt>
                <c:pt idx="554">
                  <c:v>177.02</c:v>
                </c:pt>
                <c:pt idx="555">
                  <c:v>177.02</c:v>
                </c:pt>
                <c:pt idx="556">
                  <c:v>177.02</c:v>
                </c:pt>
                <c:pt idx="557">
                  <c:v>178</c:v>
                </c:pt>
                <c:pt idx="558">
                  <c:v>178.48</c:v>
                </c:pt>
                <c:pt idx="559">
                  <c:v>178.48</c:v>
                </c:pt>
                <c:pt idx="560">
                  <c:v>178.48</c:v>
                </c:pt>
                <c:pt idx="561">
                  <c:v>178.48</c:v>
                </c:pt>
                <c:pt idx="562">
                  <c:v>178.48</c:v>
                </c:pt>
                <c:pt idx="563">
                  <c:v>179.46</c:v>
                </c:pt>
                <c:pt idx="564">
                  <c:v>180.44</c:v>
                </c:pt>
                <c:pt idx="565">
                  <c:v>180.44</c:v>
                </c:pt>
                <c:pt idx="566">
                  <c:v>180.69</c:v>
                </c:pt>
                <c:pt idx="567">
                  <c:v>180.69</c:v>
                </c:pt>
                <c:pt idx="568">
                  <c:v>180.44</c:v>
                </c:pt>
                <c:pt idx="569">
                  <c:v>180.44</c:v>
                </c:pt>
                <c:pt idx="570">
                  <c:v>180.44</c:v>
                </c:pt>
                <c:pt idx="571">
                  <c:v>181.42</c:v>
                </c:pt>
                <c:pt idx="572">
                  <c:v>182.4</c:v>
                </c:pt>
                <c:pt idx="573">
                  <c:v>182.89</c:v>
                </c:pt>
                <c:pt idx="574">
                  <c:v>182.89</c:v>
                </c:pt>
                <c:pt idx="575">
                  <c:v>182.89</c:v>
                </c:pt>
                <c:pt idx="576">
                  <c:v>182.89</c:v>
                </c:pt>
                <c:pt idx="577">
                  <c:v>182.89</c:v>
                </c:pt>
                <c:pt idx="578">
                  <c:v>182.89</c:v>
                </c:pt>
                <c:pt idx="579">
                  <c:v>182.4</c:v>
                </c:pt>
                <c:pt idx="580">
                  <c:v>182.89</c:v>
                </c:pt>
                <c:pt idx="581">
                  <c:v>183.13</c:v>
                </c:pt>
                <c:pt idx="582">
                  <c:v>183.86</c:v>
                </c:pt>
                <c:pt idx="583">
                  <c:v>183.38</c:v>
                </c:pt>
                <c:pt idx="584">
                  <c:v>184.35</c:v>
                </c:pt>
                <c:pt idx="585">
                  <c:v>184.35</c:v>
                </c:pt>
                <c:pt idx="586">
                  <c:v>184.35</c:v>
                </c:pt>
                <c:pt idx="587">
                  <c:v>183.86</c:v>
                </c:pt>
                <c:pt idx="588">
                  <c:v>184.35</c:v>
                </c:pt>
                <c:pt idx="589">
                  <c:v>184.35</c:v>
                </c:pt>
                <c:pt idx="590">
                  <c:v>184.6</c:v>
                </c:pt>
                <c:pt idx="591">
                  <c:v>184.84</c:v>
                </c:pt>
                <c:pt idx="592">
                  <c:v>184.35</c:v>
                </c:pt>
                <c:pt idx="593">
                  <c:v>184.84</c:v>
                </c:pt>
                <c:pt idx="594">
                  <c:v>184.84</c:v>
                </c:pt>
                <c:pt idx="595">
                  <c:v>184.84</c:v>
                </c:pt>
                <c:pt idx="596">
                  <c:v>184.35</c:v>
                </c:pt>
                <c:pt idx="597">
                  <c:v>184.35</c:v>
                </c:pt>
                <c:pt idx="598">
                  <c:v>184.35</c:v>
                </c:pt>
                <c:pt idx="599">
                  <c:v>184.35</c:v>
                </c:pt>
                <c:pt idx="600">
                  <c:v>184.35</c:v>
                </c:pt>
                <c:pt idx="601">
                  <c:v>184.84</c:v>
                </c:pt>
                <c:pt idx="602">
                  <c:v>184.84</c:v>
                </c:pt>
                <c:pt idx="603">
                  <c:v>183.86</c:v>
                </c:pt>
                <c:pt idx="604">
                  <c:v>183.86</c:v>
                </c:pt>
                <c:pt idx="605">
                  <c:v>183.86</c:v>
                </c:pt>
                <c:pt idx="606">
                  <c:v>183.38</c:v>
                </c:pt>
                <c:pt idx="607">
                  <c:v>183.38</c:v>
                </c:pt>
                <c:pt idx="608">
                  <c:v>183.38</c:v>
                </c:pt>
                <c:pt idx="609">
                  <c:v>183.38</c:v>
                </c:pt>
                <c:pt idx="610">
                  <c:v>183.13</c:v>
                </c:pt>
                <c:pt idx="611">
                  <c:v>183.13</c:v>
                </c:pt>
                <c:pt idx="612">
                  <c:v>183.13</c:v>
                </c:pt>
                <c:pt idx="613">
                  <c:v>182.89</c:v>
                </c:pt>
                <c:pt idx="614">
                  <c:v>182.89</c:v>
                </c:pt>
                <c:pt idx="615">
                  <c:v>182.89</c:v>
                </c:pt>
                <c:pt idx="616">
                  <c:v>181.66</c:v>
                </c:pt>
                <c:pt idx="617">
                  <c:v>180.44</c:v>
                </c:pt>
                <c:pt idx="618">
                  <c:v>179.46</c:v>
                </c:pt>
                <c:pt idx="619">
                  <c:v>178.97</c:v>
                </c:pt>
                <c:pt idx="620">
                  <c:v>178.48</c:v>
                </c:pt>
                <c:pt idx="621">
                  <c:v>178.48</c:v>
                </c:pt>
                <c:pt idx="622">
                  <c:v>178.48</c:v>
                </c:pt>
                <c:pt idx="623">
                  <c:v>178.73</c:v>
                </c:pt>
                <c:pt idx="624">
                  <c:v>178.48</c:v>
                </c:pt>
                <c:pt idx="625">
                  <c:v>178.97</c:v>
                </c:pt>
                <c:pt idx="626">
                  <c:v>178.97</c:v>
                </c:pt>
                <c:pt idx="627">
                  <c:v>178.73</c:v>
                </c:pt>
                <c:pt idx="628">
                  <c:v>178.48</c:v>
                </c:pt>
                <c:pt idx="629">
                  <c:v>177.75</c:v>
                </c:pt>
                <c:pt idx="630">
                  <c:v>177.51</c:v>
                </c:pt>
                <c:pt idx="631">
                  <c:v>175.06</c:v>
                </c:pt>
                <c:pt idx="632">
                  <c:v>173.11</c:v>
                </c:pt>
                <c:pt idx="633">
                  <c:v>172.62</c:v>
                </c:pt>
                <c:pt idx="634">
                  <c:v>171.15</c:v>
                </c:pt>
                <c:pt idx="635">
                  <c:v>171.15</c:v>
                </c:pt>
                <c:pt idx="636">
                  <c:v>171.15</c:v>
                </c:pt>
                <c:pt idx="637">
                  <c:v>170.91</c:v>
                </c:pt>
                <c:pt idx="638">
                  <c:v>170.91</c:v>
                </c:pt>
                <c:pt idx="639">
                  <c:v>170.91</c:v>
                </c:pt>
                <c:pt idx="640">
                  <c:v>170.91</c:v>
                </c:pt>
                <c:pt idx="641">
                  <c:v>170.66</c:v>
                </c:pt>
                <c:pt idx="642">
                  <c:v>170.17</c:v>
                </c:pt>
                <c:pt idx="643">
                  <c:v>168.22</c:v>
                </c:pt>
                <c:pt idx="644">
                  <c:v>168.22</c:v>
                </c:pt>
                <c:pt idx="645">
                  <c:v>166.75</c:v>
                </c:pt>
                <c:pt idx="646">
                  <c:v>165.77</c:v>
                </c:pt>
                <c:pt idx="647">
                  <c:v>164.79</c:v>
                </c:pt>
                <c:pt idx="648">
                  <c:v>164.79</c:v>
                </c:pt>
                <c:pt idx="649">
                  <c:v>164.79</c:v>
                </c:pt>
                <c:pt idx="650">
                  <c:v>164.3</c:v>
                </c:pt>
                <c:pt idx="651">
                  <c:v>164.3</c:v>
                </c:pt>
                <c:pt idx="652">
                  <c:v>163.33000000000001</c:v>
                </c:pt>
                <c:pt idx="653">
                  <c:v>163.33000000000001</c:v>
                </c:pt>
                <c:pt idx="654">
                  <c:v>163.33000000000001</c:v>
                </c:pt>
                <c:pt idx="655">
                  <c:v>162.59</c:v>
                </c:pt>
                <c:pt idx="656">
                  <c:v>162.35</c:v>
                </c:pt>
                <c:pt idx="657">
                  <c:v>162.1</c:v>
                </c:pt>
                <c:pt idx="658">
                  <c:v>161.37</c:v>
                </c:pt>
                <c:pt idx="659">
                  <c:v>160.88</c:v>
                </c:pt>
                <c:pt idx="660">
                  <c:v>159.41</c:v>
                </c:pt>
                <c:pt idx="661">
                  <c:v>159.41</c:v>
                </c:pt>
                <c:pt idx="662">
                  <c:v>158.91999999999999</c:v>
                </c:pt>
                <c:pt idx="663">
                  <c:v>158.44</c:v>
                </c:pt>
                <c:pt idx="664">
                  <c:v>157.46</c:v>
                </c:pt>
                <c:pt idx="665">
                  <c:v>156.97</c:v>
                </c:pt>
                <c:pt idx="666">
                  <c:v>156.72</c:v>
                </c:pt>
                <c:pt idx="667">
                  <c:v>156.47999999999999</c:v>
                </c:pt>
                <c:pt idx="668">
                  <c:v>156.47999999999999</c:v>
                </c:pt>
                <c:pt idx="669">
                  <c:v>155.99</c:v>
                </c:pt>
                <c:pt idx="670">
                  <c:v>155.99</c:v>
                </c:pt>
                <c:pt idx="671">
                  <c:v>155.01</c:v>
                </c:pt>
                <c:pt idx="672">
                  <c:v>154.28</c:v>
                </c:pt>
                <c:pt idx="673">
                  <c:v>154.03</c:v>
                </c:pt>
                <c:pt idx="674">
                  <c:v>153.06</c:v>
                </c:pt>
                <c:pt idx="675">
                  <c:v>153.06</c:v>
                </c:pt>
                <c:pt idx="676">
                  <c:v>152.08000000000001</c:v>
                </c:pt>
                <c:pt idx="677">
                  <c:v>152.08000000000001</c:v>
                </c:pt>
                <c:pt idx="678">
                  <c:v>151.59</c:v>
                </c:pt>
                <c:pt idx="679">
                  <c:v>150.61000000000001</c:v>
                </c:pt>
                <c:pt idx="680">
                  <c:v>149.88</c:v>
                </c:pt>
                <c:pt idx="681">
                  <c:v>148.9</c:v>
                </c:pt>
                <c:pt idx="682">
                  <c:v>148.66</c:v>
                </c:pt>
                <c:pt idx="683">
                  <c:v>146.94</c:v>
                </c:pt>
                <c:pt idx="684">
                  <c:v>146.94</c:v>
                </c:pt>
                <c:pt idx="685">
                  <c:v>145.22999999999999</c:v>
                </c:pt>
                <c:pt idx="686">
                  <c:v>143.77000000000001</c:v>
                </c:pt>
                <c:pt idx="687">
                  <c:v>143.28</c:v>
                </c:pt>
                <c:pt idx="688">
                  <c:v>142.05000000000001</c:v>
                </c:pt>
                <c:pt idx="689">
                  <c:v>141.81</c:v>
                </c:pt>
                <c:pt idx="690">
                  <c:v>140.83000000000001</c:v>
                </c:pt>
                <c:pt idx="691">
                  <c:v>139.85</c:v>
                </c:pt>
                <c:pt idx="692">
                  <c:v>138.88</c:v>
                </c:pt>
                <c:pt idx="693">
                  <c:v>138.38999999999999</c:v>
                </c:pt>
                <c:pt idx="694">
                  <c:v>137.9</c:v>
                </c:pt>
                <c:pt idx="695">
                  <c:v>137.41</c:v>
                </c:pt>
                <c:pt idx="696">
                  <c:v>136.43</c:v>
                </c:pt>
                <c:pt idx="697">
                  <c:v>135.44999999999999</c:v>
                </c:pt>
                <c:pt idx="698">
                  <c:v>134.47</c:v>
                </c:pt>
                <c:pt idx="699">
                  <c:v>134.47</c:v>
                </c:pt>
                <c:pt idx="700">
                  <c:v>133.01</c:v>
                </c:pt>
                <c:pt idx="701">
                  <c:v>132.76</c:v>
                </c:pt>
                <c:pt idx="702">
                  <c:v>131.30000000000001</c:v>
                </c:pt>
                <c:pt idx="703">
                  <c:v>131.30000000000001</c:v>
                </c:pt>
                <c:pt idx="704">
                  <c:v>130.07</c:v>
                </c:pt>
                <c:pt idx="705">
                  <c:v>129.1</c:v>
                </c:pt>
                <c:pt idx="706">
                  <c:v>128.85</c:v>
                </c:pt>
                <c:pt idx="707">
                  <c:v>127.38</c:v>
                </c:pt>
                <c:pt idx="708">
                  <c:v>127.38</c:v>
                </c:pt>
                <c:pt idx="709">
                  <c:v>125.92</c:v>
                </c:pt>
                <c:pt idx="710">
                  <c:v>125.67</c:v>
                </c:pt>
                <c:pt idx="711">
                  <c:v>124.21</c:v>
                </c:pt>
                <c:pt idx="712">
                  <c:v>123.72</c:v>
                </c:pt>
                <c:pt idx="713">
                  <c:v>122.98</c:v>
                </c:pt>
                <c:pt idx="714">
                  <c:v>122.49</c:v>
                </c:pt>
                <c:pt idx="715">
                  <c:v>122.01</c:v>
                </c:pt>
                <c:pt idx="716">
                  <c:v>121.03</c:v>
                </c:pt>
                <c:pt idx="717">
                  <c:v>121.03</c:v>
                </c:pt>
                <c:pt idx="718">
                  <c:v>119.32</c:v>
                </c:pt>
                <c:pt idx="719">
                  <c:v>118.09</c:v>
                </c:pt>
                <c:pt idx="720">
                  <c:v>117.6</c:v>
                </c:pt>
                <c:pt idx="721">
                  <c:v>116.63</c:v>
                </c:pt>
                <c:pt idx="722">
                  <c:v>116.38</c:v>
                </c:pt>
                <c:pt idx="723">
                  <c:v>115.16</c:v>
                </c:pt>
                <c:pt idx="724">
                  <c:v>115.16</c:v>
                </c:pt>
                <c:pt idx="725">
                  <c:v>114.18</c:v>
                </c:pt>
                <c:pt idx="726">
                  <c:v>112.96</c:v>
                </c:pt>
                <c:pt idx="727">
                  <c:v>112.47</c:v>
                </c:pt>
                <c:pt idx="728">
                  <c:v>111.74</c:v>
                </c:pt>
                <c:pt idx="729">
                  <c:v>111.49</c:v>
                </c:pt>
                <c:pt idx="730">
                  <c:v>111</c:v>
                </c:pt>
                <c:pt idx="731">
                  <c:v>111</c:v>
                </c:pt>
                <c:pt idx="732">
                  <c:v>109.78</c:v>
                </c:pt>
                <c:pt idx="733">
                  <c:v>108.8</c:v>
                </c:pt>
                <c:pt idx="734">
                  <c:v>107.58</c:v>
                </c:pt>
                <c:pt idx="735">
                  <c:v>107.09</c:v>
                </c:pt>
                <c:pt idx="736">
                  <c:v>106.36</c:v>
                </c:pt>
                <c:pt idx="737">
                  <c:v>105.13</c:v>
                </c:pt>
                <c:pt idx="738">
                  <c:v>103.91</c:v>
                </c:pt>
                <c:pt idx="739">
                  <c:v>103.42</c:v>
                </c:pt>
                <c:pt idx="740">
                  <c:v>101.71</c:v>
                </c:pt>
                <c:pt idx="741">
                  <c:v>101.71</c:v>
                </c:pt>
                <c:pt idx="742">
                  <c:v>100</c:v>
                </c:pt>
                <c:pt idx="743">
                  <c:v>99.76</c:v>
                </c:pt>
                <c:pt idx="744">
                  <c:v>98.53</c:v>
                </c:pt>
                <c:pt idx="745">
                  <c:v>98.29</c:v>
                </c:pt>
                <c:pt idx="746">
                  <c:v>97.56</c:v>
                </c:pt>
                <c:pt idx="747">
                  <c:v>96.33</c:v>
                </c:pt>
                <c:pt idx="748">
                  <c:v>96.33</c:v>
                </c:pt>
                <c:pt idx="749">
                  <c:v>94.87</c:v>
                </c:pt>
                <c:pt idx="750">
                  <c:v>94.87</c:v>
                </c:pt>
                <c:pt idx="751">
                  <c:v>92.91</c:v>
                </c:pt>
                <c:pt idx="752">
                  <c:v>92.91</c:v>
                </c:pt>
                <c:pt idx="753">
                  <c:v>92.42</c:v>
                </c:pt>
                <c:pt idx="754">
                  <c:v>90.95</c:v>
                </c:pt>
                <c:pt idx="755">
                  <c:v>90.95</c:v>
                </c:pt>
                <c:pt idx="756">
                  <c:v>89.24</c:v>
                </c:pt>
                <c:pt idx="757">
                  <c:v>89.24</c:v>
                </c:pt>
                <c:pt idx="758">
                  <c:v>87.78</c:v>
                </c:pt>
                <c:pt idx="759">
                  <c:v>87.29</c:v>
                </c:pt>
                <c:pt idx="760">
                  <c:v>87.04</c:v>
                </c:pt>
                <c:pt idx="761">
                  <c:v>85.82</c:v>
                </c:pt>
                <c:pt idx="762">
                  <c:v>85.58</c:v>
                </c:pt>
                <c:pt idx="763">
                  <c:v>85.58</c:v>
                </c:pt>
                <c:pt idx="764">
                  <c:v>84.6</c:v>
                </c:pt>
                <c:pt idx="765">
                  <c:v>83.13</c:v>
                </c:pt>
                <c:pt idx="766">
                  <c:v>82.4</c:v>
                </c:pt>
                <c:pt idx="767">
                  <c:v>82.15</c:v>
                </c:pt>
                <c:pt idx="768">
                  <c:v>80.69</c:v>
                </c:pt>
                <c:pt idx="769">
                  <c:v>80.2</c:v>
                </c:pt>
                <c:pt idx="770">
                  <c:v>78.73</c:v>
                </c:pt>
                <c:pt idx="771">
                  <c:v>78.73</c:v>
                </c:pt>
                <c:pt idx="772">
                  <c:v>78.73</c:v>
                </c:pt>
                <c:pt idx="773">
                  <c:v>77.75</c:v>
                </c:pt>
                <c:pt idx="774">
                  <c:v>77.510000000000005</c:v>
                </c:pt>
                <c:pt idx="775">
                  <c:v>76.77</c:v>
                </c:pt>
                <c:pt idx="776">
                  <c:v>75.55</c:v>
                </c:pt>
                <c:pt idx="777">
                  <c:v>74.33</c:v>
                </c:pt>
                <c:pt idx="778">
                  <c:v>73.349999999999994</c:v>
                </c:pt>
                <c:pt idx="779">
                  <c:v>73.11</c:v>
                </c:pt>
                <c:pt idx="780">
                  <c:v>73.11</c:v>
                </c:pt>
                <c:pt idx="781">
                  <c:v>73.11</c:v>
                </c:pt>
                <c:pt idx="782">
                  <c:v>73.11</c:v>
                </c:pt>
                <c:pt idx="783">
                  <c:v>72.86</c:v>
                </c:pt>
                <c:pt idx="784">
                  <c:v>70.91</c:v>
                </c:pt>
                <c:pt idx="785">
                  <c:v>70.91</c:v>
                </c:pt>
                <c:pt idx="786">
                  <c:v>68.95</c:v>
                </c:pt>
                <c:pt idx="787">
                  <c:v>67.47999999999999</c:v>
                </c:pt>
                <c:pt idx="788">
                  <c:v>67.47999999999999</c:v>
                </c:pt>
                <c:pt idx="789">
                  <c:v>67.47999999999999</c:v>
                </c:pt>
                <c:pt idx="790">
                  <c:v>67.47999999999999</c:v>
                </c:pt>
                <c:pt idx="791">
                  <c:v>67.47999999999999</c:v>
                </c:pt>
                <c:pt idx="792">
                  <c:v>67.47999999999999</c:v>
                </c:pt>
                <c:pt idx="793">
                  <c:v>66.75</c:v>
                </c:pt>
                <c:pt idx="794">
                  <c:v>66.02</c:v>
                </c:pt>
                <c:pt idx="795">
                  <c:v>65.039999999999992</c:v>
                </c:pt>
                <c:pt idx="796">
                  <c:v>65.039999999999992</c:v>
                </c:pt>
                <c:pt idx="797">
                  <c:v>65.039999999999992</c:v>
                </c:pt>
                <c:pt idx="798">
                  <c:v>65.039999999999992</c:v>
                </c:pt>
                <c:pt idx="799">
                  <c:v>65.039999999999992</c:v>
                </c:pt>
                <c:pt idx="800">
                  <c:v>64.3</c:v>
                </c:pt>
                <c:pt idx="801">
                  <c:v>62.59</c:v>
                </c:pt>
                <c:pt idx="802">
                  <c:v>61.86</c:v>
                </c:pt>
                <c:pt idx="803">
                  <c:v>61.61</c:v>
                </c:pt>
                <c:pt idx="804">
                  <c:v>61.61</c:v>
                </c:pt>
                <c:pt idx="805">
                  <c:v>61.61</c:v>
                </c:pt>
                <c:pt idx="806">
                  <c:v>61.61</c:v>
                </c:pt>
                <c:pt idx="807">
                  <c:v>61.61</c:v>
                </c:pt>
                <c:pt idx="808">
                  <c:v>61.37</c:v>
                </c:pt>
                <c:pt idx="809">
                  <c:v>61.61</c:v>
                </c:pt>
                <c:pt idx="810">
                  <c:v>61.12</c:v>
                </c:pt>
                <c:pt idx="811">
                  <c:v>61.12</c:v>
                </c:pt>
                <c:pt idx="812">
                  <c:v>59.900000000000013</c:v>
                </c:pt>
                <c:pt idx="813">
                  <c:v>59.66</c:v>
                </c:pt>
                <c:pt idx="814">
                  <c:v>59.66</c:v>
                </c:pt>
                <c:pt idx="815">
                  <c:v>59.900000000000013</c:v>
                </c:pt>
                <c:pt idx="816">
                  <c:v>60.15</c:v>
                </c:pt>
                <c:pt idx="817">
                  <c:v>59.900000000000013</c:v>
                </c:pt>
                <c:pt idx="818">
                  <c:v>59.66</c:v>
                </c:pt>
                <c:pt idx="819">
                  <c:v>59.66</c:v>
                </c:pt>
                <c:pt idx="820">
                  <c:v>58.680000000000007</c:v>
                </c:pt>
                <c:pt idx="821">
                  <c:v>58.680000000000007</c:v>
                </c:pt>
                <c:pt idx="822">
                  <c:v>58.19</c:v>
                </c:pt>
                <c:pt idx="823">
                  <c:v>58.19</c:v>
                </c:pt>
                <c:pt idx="824">
                  <c:v>57.95</c:v>
                </c:pt>
                <c:pt idx="825">
                  <c:v>57.95</c:v>
                </c:pt>
                <c:pt idx="826">
                  <c:v>57.95</c:v>
                </c:pt>
                <c:pt idx="827">
                  <c:v>57.95</c:v>
                </c:pt>
                <c:pt idx="828">
                  <c:v>57.95</c:v>
                </c:pt>
                <c:pt idx="829">
                  <c:v>57.7</c:v>
                </c:pt>
                <c:pt idx="830">
                  <c:v>57.95</c:v>
                </c:pt>
                <c:pt idx="831">
                  <c:v>57.7</c:v>
                </c:pt>
                <c:pt idx="832">
                  <c:v>57.7</c:v>
                </c:pt>
                <c:pt idx="833">
                  <c:v>57.7</c:v>
                </c:pt>
                <c:pt idx="834">
                  <c:v>57.7</c:v>
                </c:pt>
                <c:pt idx="835">
                  <c:v>57.7</c:v>
                </c:pt>
                <c:pt idx="836">
                  <c:v>57.7</c:v>
                </c:pt>
                <c:pt idx="837">
                  <c:v>57.7</c:v>
                </c:pt>
                <c:pt idx="838">
                  <c:v>57.95</c:v>
                </c:pt>
                <c:pt idx="839">
                  <c:v>57.95</c:v>
                </c:pt>
                <c:pt idx="840">
                  <c:v>57.95</c:v>
                </c:pt>
                <c:pt idx="841">
                  <c:v>58.19</c:v>
                </c:pt>
                <c:pt idx="842">
                  <c:v>58.19</c:v>
                </c:pt>
                <c:pt idx="843">
                  <c:v>58.680000000000007</c:v>
                </c:pt>
                <c:pt idx="844">
                  <c:v>58.680000000000007</c:v>
                </c:pt>
                <c:pt idx="845">
                  <c:v>58.680000000000007</c:v>
                </c:pt>
                <c:pt idx="846">
                  <c:v>58.680000000000007</c:v>
                </c:pt>
                <c:pt idx="847">
                  <c:v>58.680000000000007</c:v>
                </c:pt>
                <c:pt idx="848">
                  <c:v>58.680000000000007</c:v>
                </c:pt>
                <c:pt idx="849">
                  <c:v>58.680000000000007</c:v>
                </c:pt>
                <c:pt idx="850">
                  <c:v>58.680000000000007</c:v>
                </c:pt>
                <c:pt idx="851">
                  <c:v>58.680000000000007</c:v>
                </c:pt>
                <c:pt idx="852">
                  <c:v>58.92</c:v>
                </c:pt>
                <c:pt idx="853">
                  <c:v>59.17</c:v>
                </c:pt>
                <c:pt idx="854">
                  <c:v>61.12</c:v>
                </c:pt>
                <c:pt idx="855">
                  <c:v>61.86</c:v>
                </c:pt>
                <c:pt idx="856">
                  <c:v>60.88</c:v>
                </c:pt>
                <c:pt idx="857">
                  <c:v>61.86</c:v>
                </c:pt>
                <c:pt idx="858">
                  <c:v>62.59</c:v>
                </c:pt>
                <c:pt idx="859">
                  <c:v>62.59</c:v>
                </c:pt>
                <c:pt idx="860">
                  <c:v>62.59</c:v>
                </c:pt>
                <c:pt idx="861">
                  <c:v>62.59</c:v>
                </c:pt>
                <c:pt idx="862">
                  <c:v>61.12</c:v>
                </c:pt>
                <c:pt idx="863">
                  <c:v>60.39</c:v>
                </c:pt>
                <c:pt idx="864">
                  <c:v>58.680000000000007</c:v>
                </c:pt>
                <c:pt idx="865">
                  <c:v>58.680000000000007</c:v>
                </c:pt>
                <c:pt idx="866">
                  <c:v>57.7</c:v>
                </c:pt>
                <c:pt idx="867">
                  <c:v>57.7</c:v>
                </c:pt>
                <c:pt idx="868">
                  <c:v>57.7</c:v>
                </c:pt>
                <c:pt idx="869">
                  <c:v>57.7</c:v>
                </c:pt>
                <c:pt idx="870">
                  <c:v>58.19</c:v>
                </c:pt>
                <c:pt idx="871">
                  <c:v>59.17</c:v>
                </c:pt>
                <c:pt idx="872">
                  <c:v>59.17</c:v>
                </c:pt>
                <c:pt idx="873">
                  <c:v>60.64</c:v>
                </c:pt>
                <c:pt idx="874">
                  <c:v>62.1</c:v>
                </c:pt>
                <c:pt idx="875">
                  <c:v>64.790000000000006</c:v>
                </c:pt>
                <c:pt idx="876">
                  <c:v>66.75</c:v>
                </c:pt>
                <c:pt idx="877">
                  <c:v>67.47999999999999</c:v>
                </c:pt>
                <c:pt idx="878">
                  <c:v>69.19</c:v>
                </c:pt>
                <c:pt idx="879">
                  <c:v>69.44</c:v>
                </c:pt>
                <c:pt idx="880">
                  <c:v>69.44</c:v>
                </c:pt>
                <c:pt idx="881">
                  <c:v>71.39</c:v>
                </c:pt>
                <c:pt idx="882">
                  <c:v>72.37</c:v>
                </c:pt>
                <c:pt idx="883">
                  <c:v>73.349999999999994</c:v>
                </c:pt>
                <c:pt idx="884">
                  <c:v>75.31</c:v>
                </c:pt>
                <c:pt idx="885">
                  <c:v>80.69</c:v>
                </c:pt>
                <c:pt idx="886">
                  <c:v>81.91</c:v>
                </c:pt>
                <c:pt idx="887">
                  <c:v>86.55</c:v>
                </c:pt>
                <c:pt idx="888">
                  <c:v>87.53</c:v>
                </c:pt>
                <c:pt idx="889">
                  <c:v>89</c:v>
                </c:pt>
                <c:pt idx="890">
                  <c:v>91.93</c:v>
                </c:pt>
                <c:pt idx="891">
                  <c:v>93.89</c:v>
                </c:pt>
                <c:pt idx="892">
                  <c:v>96.82</c:v>
                </c:pt>
                <c:pt idx="893">
                  <c:v>96.82</c:v>
                </c:pt>
                <c:pt idx="894">
                  <c:v>96.82</c:v>
                </c:pt>
                <c:pt idx="895">
                  <c:v>96.82</c:v>
                </c:pt>
                <c:pt idx="896">
                  <c:v>96.82</c:v>
                </c:pt>
                <c:pt idx="897">
                  <c:v>96.82</c:v>
                </c:pt>
                <c:pt idx="898">
                  <c:v>96.82</c:v>
                </c:pt>
                <c:pt idx="899">
                  <c:v>96.82</c:v>
                </c:pt>
                <c:pt idx="900">
                  <c:v>96.82</c:v>
                </c:pt>
                <c:pt idx="901">
                  <c:v>96.82</c:v>
                </c:pt>
                <c:pt idx="902">
                  <c:v>96.82</c:v>
                </c:pt>
                <c:pt idx="903">
                  <c:v>96.82</c:v>
                </c:pt>
                <c:pt idx="904">
                  <c:v>96.82</c:v>
                </c:pt>
                <c:pt idx="905">
                  <c:v>96.82</c:v>
                </c:pt>
                <c:pt idx="906">
                  <c:v>96.82</c:v>
                </c:pt>
                <c:pt idx="907">
                  <c:v>96.82</c:v>
                </c:pt>
                <c:pt idx="908">
                  <c:v>96.82</c:v>
                </c:pt>
                <c:pt idx="909">
                  <c:v>96.82</c:v>
                </c:pt>
                <c:pt idx="910">
                  <c:v>96.82</c:v>
                </c:pt>
                <c:pt idx="911">
                  <c:v>96.82</c:v>
                </c:pt>
                <c:pt idx="912">
                  <c:v>96.82</c:v>
                </c:pt>
                <c:pt idx="913">
                  <c:v>96.82</c:v>
                </c:pt>
                <c:pt idx="914">
                  <c:v>96.82</c:v>
                </c:pt>
                <c:pt idx="915">
                  <c:v>96.82</c:v>
                </c:pt>
                <c:pt idx="916">
                  <c:v>96.82</c:v>
                </c:pt>
                <c:pt idx="917">
                  <c:v>96.82</c:v>
                </c:pt>
                <c:pt idx="918">
                  <c:v>96.82</c:v>
                </c:pt>
                <c:pt idx="919">
                  <c:v>96.82</c:v>
                </c:pt>
                <c:pt idx="920">
                  <c:v>96.82</c:v>
                </c:pt>
                <c:pt idx="921">
                  <c:v>96.82</c:v>
                </c:pt>
                <c:pt idx="922">
                  <c:v>96.82</c:v>
                </c:pt>
                <c:pt idx="923">
                  <c:v>96.82</c:v>
                </c:pt>
                <c:pt idx="924">
                  <c:v>96.82</c:v>
                </c:pt>
                <c:pt idx="925">
                  <c:v>96.82</c:v>
                </c:pt>
                <c:pt idx="926">
                  <c:v>96.82</c:v>
                </c:pt>
                <c:pt idx="927">
                  <c:v>96.82</c:v>
                </c:pt>
                <c:pt idx="928">
                  <c:v>96.82</c:v>
                </c:pt>
                <c:pt idx="929">
                  <c:v>96.82</c:v>
                </c:pt>
                <c:pt idx="930">
                  <c:v>96.82</c:v>
                </c:pt>
                <c:pt idx="931">
                  <c:v>96.82</c:v>
                </c:pt>
                <c:pt idx="932">
                  <c:v>96.82</c:v>
                </c:pt>
                <c:pt idx="933">
                  <c:v>96.82</c:v>
                </c:pt>
                <c:pt idx="934">
                  <c:v>96.82</c:v>
                </c:pt>
                <c:pt idx="935">
                  <c:v>96.82</c:v>
                </c:pt>
                <c:pt idx="936">
                  <c:v>96.82</c:v>
                </c:pt>
                <c:pt idx="937">
                  <c:v>96.82</c:v>
                </c:pt>
                <c:pt idx="938">
                  <c:v>96.82</c:v>
                </c:pt>
                <c:pt idx="939">
                  <c:v>96.82</c:v>
                </c:pt>
                <c:pt idx="940">
                  <c:v>96.82</c:v>
                </c:pt>
                <c:pt idx="941">
                  <c:v>96.82</c:v>
                </c:pt>
                <c:pt idx="942">
                  <c:v>96.82</c:v>
                </c:pt>
                <c:pt idx="943">
                  <c:v>96.82</c:v>
                </c:pt>
                <c:pt idx="944">
                  <c:v>96.82</c:v>
                </c:pt>
                <c:pt idx="945">
                  <c:v>96.82</c:v>
                </c:pt>
                <c:pt idx="946">
                  <c:v>96.82</c:v>
                </c:pt>
                <c:pt idx="947">
                  <c:v>96.82</c:v>
                </c:pt>
                <c:pt idx="948">
                  <c:v>96.82</c:v>
                </c:pt>
                <c:pt idx="949">
                  <c:v>96.82</c:v>
                </c:pt>
                <c:pt idx="950">
                  <c:v>96.82</c:v>
                </c:pt>
                <c:pt idx="951">
                  <c:v>96.82</c:v>
                </c:pt>
                <c:pt idx="952">
                  <c:v>96.82</c:v>
                </c:pt>
                <c:pt idx="953">
                  <c:v>96.82</c:v>
                </c:pt>
                <c:pt idx="954">
                  <c:v>96.82</c:v>
                </c:pt>
                <c:pt idx="955">
                  <c:v>96.82</c:v>
                </c:pt>
                <c:pt idx="956">
                  <c:v>96.82</c:v>
                </c:pt>
                <c:pt idx="957">
                  <c:v>96.82</c:v>
                </c:pt>
                <c:pt idx="958">
                  <c:v>96.82</c:v>
                </c:pt>
                <c:pt idx="959">
                  <c:v>96.82</c:v>
                </c:pt>
                <c:pt idx="960">
                  <c:v>96.82</c:v>
                </c:pt>
                <c:pt idx="961">
                  <c:v>96.82</c:v>
                </c:pt>
                <c:pt idx="962">
                  <c:v>96.82</c:v>
                </c:pt>
                <c:pt idx="963">
                  <c:v>96.82</c:v>
                </c:pt>
                <c:pt idx="964">
                  <c:v>96.82</c:v>
                </c:pt>
                <c:pt idx="965">
                  <c:v>96.82</c:v>
                </c:pt>
                <c:pt idx="966">
                  <c:v>96.82</c:v>
                </c:pt>
                <c:pt idx="967">
                  <c:v>96.82</c:v>
                </c:pt>
                <c:pt idx="968">
                  <c:v>96.82</c:v>
                </c:pt>
                <c:pt idx="969">
                  <c:v>96.82</c:v>
                </c:pt>
                <c:pt idx="970">
                  <c:v>96.82</c:v>
                </c:pt>
                <c:pt idx="971">
                  <c:v>96.82</c:v>
                </c:pt>
                <c:pt idx="972">
                  <c:v>96.82</c:v>
                </c:pt>
                <c:pt idx="973">
                  <c:v>96.82</c:v>
                </c:pt>
                <c:pt idx="974">
                  <c:v>96.82</c:v>
                </c:pt>
                <c:pt idx="975">
                  <c:v>96.82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0.44635510444641108</c:v>
                </c:pt>
                <c:pt idx="1">
                  <c:v>0.56358218193054199</c:v>
                </c:pt>
                <c:pt idx="2">
                  <c:v>0.6876378059387207</c:v>
                </c:pt>
                <c:pt idx="3">
                  <c:v>0.80412912368774414</c:v>
                </c:pt>
                <c:pt idx="4">
                  <c:v>0.92688989639282227</c:v>
                </c:pt>
                <c:pt idx="5">
                  <c:v>1.0482220649719241</c:v>
                </c:pt>
                <c:pt idx="6">
                  <c:v>1.1863746643066411</c:v>
                </c:pt>
                <c:pt idx="7">
                  <c:v>1.307340145111084</c:v>
                </c:pt>
                <c:pt idx="8">
                  <c:v>1.434031009674072</c:v>
                </c:pt>
                <c:pt idx="9">
                  <c:v>1.559361457824707</c:v>
                </c:pt>
                <c:pt idx="10">
                  <c:v>1.682536840438843</c:v>
                </c:pt>
                <c:pt idx="11">
                  <c:v>1.794547319412231</c:v>
                </c:pt>
                <c:pt idx="12">
                  <c:v>1.9336428642272949</c:v>
                </c:pt>
                <c:pt idx="13">
                  <c:v>2.0593314170837398</c:v>
                </c:pt>
                <c:pt idx="14">
                  <c:v>2.1814863681793208</c:v>
                </c:pt>
                <c:pt idx="15">
                  <c:v>2.30743408203125</c:v>
                </c:pt>
                <c:pt idx="16">
                  <c:v>2.4322552680969238</c:v>
                </c:pt>
                <c:pt idx="17">
                  <c:v>2.5536279678344731</c:v>
                </c:pt>
                <c:pt idx="18">
                  <c:v>2.677820205688477</c:v>
                </c:pt>
                <c:pt idx="19">
                  <c:v>2.7970213890075679</c:v>
                </c:pt>
                <c:pt idx="20">
                  <c:v>2.9252045154571529</c:v>
                </c:pt>
                <c:pt idx="21">
                  <c:v>3.0504148006439209</c:v>
                </c:pt>
                <c:pt idx="22">
                  <c:v>3.174504280090332</c:v>
                </c:pt>
                <c:pt idx="23">
                  <c:v>3.3005905151367192</c:v>
                </c:pt>
                <c:pt idx="24">
                  <c:v>3.4261519908905029</c:v>
                </c:pt>
                <c:pt idx="25">
                  <c:v>3.5502421855926509</c:v>
                </c:pt>
                <c:pt idx="26">
                  <c:v>3.673843145370483</c:v>
                </c:pt>
                <c:pt idx="27">
                  <c:v>3.8001406192779541</c:v>
                </c:pt>
                <c:pt idx="28">
                  <c:v>3.9237134456634521</c:v>
                </c:pt>
                <c:pt idx="29">
                  <c:v>4.0493063926696777</c:v>
                </c:pt>
                <c:pt idx="30">
                  <c:v>4.1744563579559326</c:v>
                </c:pt>
                <c:pt idx="31">
                  <c:v>4.300443172454834</c:v>
                </c:pt>
                <c:pt idx="32">
                  <c:v>4.4282855987548828</c:v>
                </c:pt>
                <c:pt idx="33">
                  <c:v>4.5528683662414551</c:v>
                </c:pt>
                <c:pt idx="34">
                  <c:v>4.6808633804321289</c:v>
                </c:pt>
                <c:pt idx="35">
                  <c:v>4.8055901527404794</c:v>
                </c:pt>
                <c:pt idx="36">
                  <c:v>4.9340734481811523</c:v>
                </c:pt>
                <c:pt idx="37">
                  <c:v>5.0580754280090332</c:v>
                </c:pt>
                <c:pt idx="38">
                  <c:v>5.1795883178710938</c:v>
                </c:pt>
                <c:pt idx="39">
                  <c:v>5.3058667182922363</c:v>
                </c:pt>
                <c:pt idx="40">
                  <c:v>5.430220365524292</c:v>
                </c:pt>
                <c:pt idx="41">
                  <c:v>5.5559606552124023</c:v>
                </c:pt>
                <c:pt idx="42">
                  <c:v>5.6788642406463623</c:v>
                </c:pt>
                <c:pt idx="43">
                  <c:v>5.8069968223571777</c:v>
                </c:pt>
                <c:pt idx="44">
                  <c:v>5.9317026138305664</c:v>
                </c:pt>
                <c:pt idx="45">
                  <c:v>6.0565497875213623</c:v>
                </c:pt>
                <c:pt idx="46">
                  <c:v>6.178661584854126</c:v>
                </c:pt>
                <c:pt idx="47">
                  <c:v>6.3050899505615234</c:v>
                </c:pt>
                <c:pt idx="48">
                  <c:v>6.427142858505249</c:v>
                </c:pt>
                <c:pt idx="49">
                  <c:v>6.5538303852081299</c:v>
                </c:pt>
                <c:pt idx="50">
                  <c:v>6.6792817115783691</c:v>
                </c:pt>
                <c:pt idx="51">
                  <c:v>6.8044252395629883</c:v>
                </c:pt>
                <c:pt idx="52">
                  <c:v>6.9298675060272217</c:v>
                </c:pt>
                <c:pt idx="53">
                  <c:v>7.0515422821044922</c:v>
                </c:pt>
                <c:pt idx="54">
                  <c:v>7.1784539222717294</c:v>
                </c:pt>
                <c:pt idx="55">
                  <c:v>7.3009204864501953</c:v>
                </c:pt>
                <c:pt idx="56">
                  <c:v>7.4290816783905029</c:v>
                </c:pt>
                <c:pt idx="57">
                  <c:v>7.5521581172943124</c:v>
                </c:pt>
                <c:pt idx="58">
                  <c:v>7.6770095825195313</c:v>
                </c:pt>
                <c:pt idx="59">
                  <c:v>7.8018033504486084</c:v>
                </c:pt>
                <c:pt idx="60">
                  <c:v>7.9268350601196289</c:v>
                </c:pt>
                <c:pt idx="61">
                  <c:v>8.0494816303253174</c:v>
                </c:pt>
                <c:pt idx="62">
                  <c:v>8.1752820014953613</c:v>
                </c:pt>
                <c:pt idx="63">
                  <c:v>8.2978172302246094</c:v>
                </c:pt>
                <c:pt idx="64">
                  <c:v>8.424208402633667</c:v>
                </c:pt>
                <c:pt idx="65">
                  <c:v>8.5498194694519043</c:v>
                </c:pt>
                <c:pt idx="66">
                  <c:v>8.6725971698760986</c:v>
                </c:pt>
                <c:pt idx="67">
                  <c:v>8.8025918006896973</c:v>
                </c:pt>
                <c:pt idx="68">
                  <c:v>8.9233853816986084</c:v>
                </c:pt>
                <c:pt idx="69">
                  <c:v>9.0509552955627441</c:v>
                </c:pt>
                <c:pt idx="70">
                  <c:v>9.1744852066040039</c:v>
                </c:pt>
                <c:pt idx="71">
                  <c:v>9.2982773780822754</c:v>
                </c:pt>
                <c:pt idx="72">
                  <c:v>9.4218873977661133</c:v>
                </c:pt>
                <c:pt idx="73">
                  <c:v>9.5472159385681152</c:v>
                </c:pt>
                <c:pt idx="74">
                  <c:v>9.6736299991607666</c:v>
                </c:pt>
                <c:pt idx="75">
                  <c:v>9.7978899478912354</c:v>
                </c:pt>
                <c:pt idx="76">
                  <c:v>9.9207069873809814</c:v>
                </c:pt>
                <c:pt idx="77">
                  <c:v>10.04673075675964</c:v>
                </c:pt>
                <c:pt idx="78">
                  <c:v>10.170288801193241</c:v>
                </c:pt>
                <c:pt idx="79">
                  <c:v>10.294416189193729</c:v>
                </c:pt>
                <c:pt idx="80">
                  <c:v>10.43217611312866</c:v>
                </c:pt>
                <c:pt idx="81">
                  <c:v>10.54287505149841</c:v>
                </c:pt>
                <c:pt idx="82">
                  <c:v>10.68278431892395</c:v>
                </c:pt>
                <c:pt idx="83">
                  <c:v>10.806743860244749</c:v>
                </c:pt>
                <c:pt idx="84">
                  <c:v>10.933383941650391</c:v>
                </c:pt>
                <c:pt idx="85">
                  <c:v>11.058081388473511</c:v>
                </c:pt>
                <c:pt idx="86">
                  <c:v>11.180795192718509</c:v>
                </c:pt>
                <c:pt idx="87">
                  <c:v>11.305812358856199</c:v>
                </c:pt>
                <c:pt idx="88">
                  <c:v>11.43341636657715</c:v>
                </c:pt>
                <c:pt idx="89">
                  <c:v>11.55714583396912</c:v>
                </c:pt>
                <c:pt idx="90">
                  <c:v>11.66821336746216</c:v>
                </c:pt>
                <c:pt idx="91">
                  <c:v>11.793777942657471</c:v>
                </c:pt>
                <c:pt idx="92">
                  <c:v>11.933103084564211</c:v>
                </c:pt>
                <c:pt idx="93">
                  <c:v>12.055990695953369</c:v>
                </c:pt>
                <c:pt idx="94">
                  <c:v>12.18119740486145</c:v>
                </c:pt>
                <c:pt idx="95">
                  <c:v>12.30604577064514</c:v>
                </c:pt>
                <c:pt idx="96">
                  <c:v>12.42662286758423</c:v>
                </c:pt>
                <c:pt idx="97">
                  <c:v>12.5520339012146</c:v>
                </c:pt>
                <c:pt idx="98">
                  <c:v>12.676960945129389</c:v>
                </c:pt>
                <c:pt idx="99">
                  <c:v>12.800946950912479</c:v>
                </c:pt>
                <c:pt idx="100">
                  <c:v>12.927717208862299</c:v>
                </c:pt>
                <c:pt idx="101">
                  <c:v>13.05210757255554</c:v>
                </c:pt>
                <c:pt idx="102">
                  <c:v>13.178895473480219</c:v>
                </c:pt>
                <c:pt idx="103">
                  <c:v>13.30422782897949</c:v>
                </c:pt>
                <c:pt idx="104">
                  <c:v>13.428627490997309</c:v>
                </c:pt>
                <c:pt idx="105">
                  <c:v>13.55142211914062</c:v>
                </c:pt>
                <c:pt idx="106">
                  <c:v>13.678122043609619</c:v>
                </c:pt>
                <c:pt idx="107">
                  <c:v>13.801856756210331</c:v>
                </c:pt>
                <c:pt idx="108">
                  <c:v>13.925918579101561</c:v>
                </c:pt>
                <c:pt idx="109">
                  <c:v>14.05112528800964</c:v>
                </c:pt>
                <c:pt idx="110">
                  <c:v>14.1755702495575</c:v>
                </c:pt>
                <c:pt idx="111">
                  <c:v>14.29956531524658</c:v>
                </c:pt>
                <c:pt idx="112">
                  <c:v>14.42318940162659</c:v>
                </c:pt>
                <c:pt idx="113">
                  <c:v>14.547429800033569</c:v>
                </c:pt>
                <c:pt idx="114">
                  <c:v>14.671653270721441</c:v>
                </c:pt>
                <c:pt idx="115">
                  <c:v>14.79779887199402</c:v>
                </c:pt>
                <c:pt idx="116">
                  <c:v>14.924091100692751</c:v>
                </c:pt>
                <c:pt idx="117">
                  <c:v>15.05032086372375</c:v>
                </c:pt>
                <c:pt idx="118">
                  <c:v>15.17477321624756</c:v>
                </c:pt>
                <c:pt idx="119">
                  <c:v>15.297711133956909</c:v>
                </c:pt>
                <c:pt idx="120">
                  <c:v>15.425440311431879</c:v>
                </c:pt>
                <c:pt idx="121">
                  <c:v>15.549038887023929</c:v>
                </c:pt>
                <c:pt idx="122">
                  <c:v>15.6745879650116</c:v>
                </c:pt>
                <c:pt idx="123">
                  <c:v>15.801575422286991</c:v>
                </c:pt>
                <c:pt idx="124">
                  <c:v>15.922446966171259</c:v>
                </c:pt>
                <c:pt idx="125">
                  <c:v>16.048854112625119</c:v>
                </c:pt>
                <c:pt idx="126">
                  <c:v>16.173814535140991</c:v>
                </c:pt>
                <c:pt idx="127">
                  <c:v>16.29735898971558</c:v>
                </c:pt>
                <c:pt idx="128">
                  <c:v>16.422787666320801</c:v>
                </c:pt>
                <c:pt idx="129">
                  <c:v>16.54720401763916</c:v>
                </c:pt>
                <c:pt idx="130">
                  <c:v>16.676024913787838</c:v>
                </c:pt>
                <c:pt idx="131">
                  <c:v>16.796597480773929</c:v>
                </c:pt>
                <c:pt idx="132">
                  <c:v>16.92055082321167</c:v>
                </c:pt>
                <c:pt idx="133">
                  <c:v>17.047560453414921</c:v>
                </c:pt>
                <c:pt idx="134">
                  <c:v>17.17105054855347</c:v>
                </c:pt>
                <c:pt idx="135">
                  <c:v>17.295629024505619</c:v>
                </c:pt>
                <c:pt idx="136">
                  <c:v>17.419824361801151</c:v>
                </c:pt>
                <c:pt idx="137">
                  <c:v>17.544560432434078</c:v>
                </c:pt>
                <c:pt idx="138">
                  <c:v>17.668833494186401</c:v>
                </c:pt>
                <c:pt idx="139">
                  <c:v>17.794400215148929</c:v>
                </c:pt>
                <c:pt idx="140">
                  <c:v>17.93376445770264</c:v>
                </c:pt>
                <c:pt idx="141">
                  <c:v>18.05700778961182</c:v>
                </c:pt>
                <c:pt idx="142">
                  <c:v>18.183641672134399</c:v>
                </c:pt>
                <c:pt idx="143">
                  <c:v>18.309636831283569</c:v>
                </c:pt>
                <c:pt idx="144">
                  <c:v>18.43156623840332</c:v>
                </c:pt>
                <c:pt idx="145">
                  <c:v>18.557350397109989</c:v>
                </c:pt>
                <c:pt idx="146">
                  <c:v>18.68332314491272</c:v>
                </c:pt>
                <c:pt idx="147">
                  <c:v>18.808175563812259</c:v>
                </c:pt>
                <c:pt idx="148">
                  <c:v>18.93303370475769</c:v>
                </c:pt>
                <c:pt idx="149">
                  <c:v>19.056856155395511</c:v>
                </c:pt>
                <c:pt idx="150">
                  <c:v>19.182694673538212</c:v>
                </c:pt>
                <c:pt idx="151">
                  <c:v>19.308235168457031</c:v>
                </c:pt>
                <c:pt idx="152">
                  <c:v>19.432295322418209</c:v>
                </c:pt>
                <c:pt idx="153">
                  <c:v>19.557532787323002</c:v>
                </c:pt>
                <c:pt idx="154">
                  <c:v>19.684606313705441</c:v>
                </c:pt>
                <c:pt idx="155">
                  <c:v>19.805597543716431</c:v>
                </c:pt>
                <c:pt idx="156">
                  <c:v>19.929297685623169</c:v>
                </c:pt>
                <c:pt idx="157">
                  <c:v>20.055490970611569</c:v>
                </c:pt>
                <c:pt idx="158">
                  <c:v>20.179288148880001</c:v>
                </c:pt>
                <c:pt idx="159">
                  <c:v>20.304705858230591</c:v>
                </c:pt>
                <c:pt idx="160">
                  <c:v>20.430276393890381</c:v>
                </c:pt>
                <c:pt idx="161">
                  <c:v>20.554381847381588</c:v>
                </c:pt>
                <c:pt idx="162">
                  <c:v>20.678965330123901</c:v>
                </c:pt>
                <c:pt idx="163">
                  <c:v>20.804113149642941</c:v>
                </c:pt>
                <c:pt idx="164">
                  <c:v>20.92702746391296</c:v>
                </c:pt>
                <c:pt idx="165">
                  <c:v>21.051187992095951</c:v>
                </c:pt>
                <c:pt idx="166">
                  <c:v>21.1756432056427</c:v>
                </c:pt>
                <c:pt idx="167">
                  <c:v>21.30187296867371</c:v>
                </c:pt>
                <c:pt idx="168">
                  <c:v>21.42465257644653</c:v>
                </c:pt>
                <c:pt idx="169">
                  <c:v>21.550167083740231</c:v>
                </c:pt>
                <c:pt idx="170">
                  <c:v>21.6747612953186</c:v>
                </c:pt>
                <c:pt idx="171">
                  <c:v>21.799880981445309</c:v>
                </c:pt>
                <c:pt idx="172">
                  <c:v>21.9263916015625</c:v>
                </c:pt>
                <c:pt idx="173">
                  <c:v>22.048565626144409</c:v>
                </c:pt>
                <c:pt idx="174">
                  <c:v>22.173856735229489</c:v>
                </c:pt>
                <c:pt idx="175">
                  <c:v>22.29725360870361</c:v>
                </c:pt>
                <c:pt idx="176">
                  <c:v>22.422346830368038</c:v>
                </c:pt>
                <c:pt idx="177">
                  <c:v>22.545278549194339</c:v>
                </c:pt>
                <c:pt idx="178">
                  <c:v>22.668289184570309</c:v>
                </c:pt>
                <c:pt idx="179">
                  <c:v>22.80808591842651</c:v>
                </c:pt>
                <c:pt idx="180">
                  <c:v>22.919557094573971</c:v>
                </c:pt>
                <c:pt idx="181">
                  <c:v>23.04379940032959</c:v>
                </c:pt>
                <c:pt idx="182">
                  <c:v>23.173403263092041</c:v>
                </c:pt>
                <c:pt idx="183">
                  <c:v>23.293118476867679</c:v>
                </c:pt>
                <c:pt idx="184">
                  <c:v>23.419415712356571</c:v>
                </c:pt>
                <c:pt idx="185">
                  <c:v>23.542327165603641</c:v>
                </c:pt>
                <c:pt idx="186">
                  <c:v>23.669536352157589</c:v>
                </c:pt>
                <c:pt idx="187">
                  <c:v>23.793487787246701</c:v>
                </c:pt>
                <c:pt idx="188">
                  <c:v>23.92155909538269</c:v>
                </c:pt>
                <c:pt idx="189">
                  <c:v>24.047757387161251</c:v>
                </c:pt>
                <c:pt idx="190">
                  <c:v>24.16949892044067</c:v>
                </c:pt>
                <c:pt idx="191">
                  <c:v>24.294228792190552</c:v>
                </c:pt>
                <c:pt idx="192">
                  <c:v>24.43193888664246</c:v>
                </c:pt>
                <c:pt idx="193">
                  <c:v>24.556816101074219</c:v>
                </c:pt>
                <c:pt idx="194">
                  <c:v>24.681798458099369</c:v>
                </c:pt>
                <c:pt idx="195">
                  <c:v>24.805796146392819</c:v>
                </c:pt>
                <c:pt idx="196">
                  <c:v>24.932295322418209</c:v>
                </c:pt>
                <c:pt idx="197">
                  <c:v>25.056229591369629</c:v>
                </c:pt>
                <c:pt idx="198">
                  <c:v>25.18063402175903</c:v>
                </c:pt>
                <c:pt idx="199">
                  <c:v>25.305013656616211</c:v>
                </c:pt>
                <c:pt idx="200">
                  <c:v>25.432403326034549</c:v>
                </c:pt>
                <c:pt idx="201">
                  <c:v>25.553693532943729</c:v>
                </c:pt>
                <c:pt idx="202">
                  <c:v>25.677365303039551</c:v>
                </c:pt>
                <c:pt idx="203">
                  <c:v>25.80293440818787</c:v>
                </c:pt>
                <c:pt idx="204">
                  <c:v>25.926940202713009</c:v>
                </c:pt>
                <c:pt idx="205">
                  <c:v>26.052938222885128</c:v>
                </c:pt>
                <c:pt idx="206">
                  <c:v>26.178410291671749</c:v>
                </c:pt>
                <c:pt idx="207">
                  <c:v>26.302606821060181</c:v>
                </c:pt>
                <c:pt idx="208">
                  <c:v>26.427029132843021</c:v>
                </c:pt>
                <c:pt idx="209">
                  <c:v>26.550742626190189</c:v>
                </c:pt>
                <c:pt idx="210">
                  <c:v>26.675713777542111</c:v>
                </c:pt>
                <c:pt idx="211">
                  <c:v>26.800356388092041</c:v>
                </c:pt>
                <c:pt idx="212">
                  <c:v>26.926615715026859</c:v>
                </c:pt>
                <c:pt idx="213">
                  <c:v>27.050033569335941</c:v>
                </c:pt>
                <c:pt idx="214">
                  <c:v>27.17227029800415</c:v>
                </c:pt>
                <c:pt idx="215">
                  <c:v>27.295408725738529</c:v>
                </c:pt>
                <c:pt idx="216">
                  <c:v>27.42574667930603</c:v>
                </c:pt>
                <c:pt idx="217">
                  <c:v>27.54686617851257</c:v>
                </c:pt>
                <c:pt idx="218">
                  <c:v>27.66929817199707</c:v>
                </c:pt>
                <c:pt idx="219">
                  <c:v>27.794714689254761</c:v>
                </c:pt>
                <c:pt idx="220">
                  <c:v>27.919981479644779</c:v>
                </c:pt>
                <c:pt idx="221">
                  <c:v>28.043007373809811</c:v>
                </c:pt>
                <c:pt idx="222">
                  <c:v>28.172241449356079</c:v>
                </c:pt>
                <c:pt idx="223">
                  <c:v>28.296830415725712</c:v>
                </c:pt>
                <c:pt idx="224">
                  <c:v>28.424949884414669</c:v>
                </c:pt>
                <c:pt idx="225">
                  <c:v>28.54903960227966</c:v>
                </c:pt>
                <c:pt idx="226">
                  <c:v>28.673155546188351</c:v>
                </c:pt>
                <c:pt idx="227">
                  <c:v>28.795978307723999</c:v>
                </c:pt>
                <c:pt idx="228">
                  <c:v>28.921692132949829</c:v>
                </c:pt>
                <c:pt idx="229">
                  <c:v>29.049534797668461</c:v>
                </c:pt>
                <c:pt idx="230">
                  <c:v>29.174195766448971</c:v>
                </c:pt>
                <c:pt idx="231">
                  <c:v>29.300276756286621</c:v>
                </c:pt>
                <c:pt idx="232">
                  <c:v>29.42182445526123</c:v>
                </c:pt>
                <c:pt idx="233">
                  <c:v>29.54744029045105</c:v>
                </c:pt>
                <c:pt idx="234">
                  <c:v>29.670645713806149</c:v>
                </c:pt>
                <c:pt idx="235">
                  <c:v>29.796646356582642</c:v>
                </c:pt>
                <c:pt idx="236">
                  <c:v>29.924033880233761</c:v>
                </c:pt>
                <c:pt idx="237">
                  <c:v>30.046495914459229</c:v>
                </c:pt>
                <c:pt idx="238">
                  <c:v>30.17127156257629</c:v>
                </c:pt>
                <c:pt idx="239">
                  <c:v>30.29627084732056</c:v>
                </c:pt>
                <c:pt idx="240">
                  <c:v>30.419177293777469</c:v>
                </c:pt>
                <c:pt idx="241">
                  <c:v>30.542759418487549</c:v>
                </c:pt>
                <c:pt idx="242">
                  <c:v>30.673197269439701</c:v>
                </c:pt>
                <c:pt idx="243">
                  <c:v>30.793915748596191</c:v>
                </c:pt>
                <c:pt idx="244">
                  <c:v>30.920497894287109</c:v>
                </c:pt>
                <c:pt idx="245">
                  <c:v>31.045540332794189</c:v>
                </c:pt>
                <c:pt idx="246">
                  <c:v>31.182608604431149</c:v>
                </c:pt>
                <c:pt idx="247">
                  <c:v>31.305612564086911</c:v>
                </c:pt>
                <c:pt idx="248">
                  <c:v>31.42943978309631</c:v>
                </c:pt>
                <c:pt idx="249">
                  <c:v>31.554341793060299</c:v>
                </c:pt>
                <c:pt idx="250">
                  <c:v>31.68146443367004</c:v>
                </c:pt>
                <c:pt idx="251">
                  <c:v>31.80322957038879</c:v>
                </c:pt>
                <c:pt idx="252">
                  <c:v>31.92617130279541</c:v>
                </c:pt>
                <c:pt idx="253">
                  <c:v>32.05200457572937</c:v>
                </c:pt>
                <c:pt idx="254">
                  <c:v>32.176831007003777</c:v>
                </c:pt>
                <c:pt idx="255">
                  <c:v>32.298534631729133</c:v>
                </c:pt>
                <c:pt idx="256">
                  <c:v>32.42478084564209</c:v>
                </c:pt>
                <c:pt idx="257">
                  <c:v>32.54865574836731</c:v>
                </c:pt>
                <c:pt idx="258">
                  <c:v>32.677388429641717</c:v>
                </c:pt>
                <c:pt idx="259">
                  <c:v>32.801429986953742</c:v>
                </c:pt>
                <c:pt idx="260">
                  <c:v>32.924535036087043</c:v>
                </c:pt>
                <c:pt idx="261">
                  <c:v>33.050950050353997</c:v>
                </c:pt>
                <c:pt idx="262">
                  <c:v>33.173419952392578</c:v>
                </c:pt>
                <c:pt idx="263">
                  <c:v>33.295804977416992</c:v>
                </c:pt>
                <c:pt idx="264">
                  <c:v>33.423776626586907</c:v>
                </c:pt>
                <c:pt idx="265">
                  <c:v>33.546361207962043</c:v>
                </c:pt>
                <c:pt idx="266">
                  <c:v>33.671200275421143</c:v>
                </c:pt>
                <c:pt idx="267">
                  <c:v>33.794812917709351</c:v>
                </c:pt>
                <c:pt idx="268">
                  <c:v>33.92128586769104</c:v>
                </c:pt>
                <c:pt idx="269">
                  <c:v>34.045825481414788</c:v>
                </c:pt>
                <c:pt idx="270">
                  <c:v>34.171123027801507</c:v>
                </c:pt>
                <c:pt idx="271">
                  <c:v>34.295758962631233</c:v>
                </c:pt>
                <c:pt idx="272">
                  <c:v>34.420268535614007</c:v>
                </c:pt>
                <c:pt idx="273">
                  <c:v>34.558352470397949</c:v>
                </c:pt>
                <c:pt idx="274">
                  <c:v>34.684001684188843</c:v>
                </c:pt>
                <c:pt idx="275">
                  <c:v>34.808905363082893</c:v>
                </c:pt>
                <c:pt idx="276">
                  <c:v>34.932501316070557</c:v>
                </c:pt>
                <c:pt idx="277">
                  <c:v>35.058938026428223</c:v>
                </c:pt>
                <c:pt idx="278">
                  <c:v>35.181975126266479</c:v>
                </c:pt>
                <c:pt idx="279">
                  <c:v>35.307014942169189</c:v>
                </c:pt>
                <c:pt idx="280">
                  <c:v>35.430193662643433</c:v>
                </c:pt>
                <c:pt idx="281">
                  <c:v>35.55448842048645</c:v>
                </c:pt>
                <c:pt idx="282">
                  <c:v>35.678637266159058</c:v>
                </c:pt>
                <c:pt idx="283">
                  <c:v>35.804798603057861</c:v>
                </c:pt>
                <c:pt idx="284">
                  <c:v>35.927628040313721</c:v>
                </c:pt>
                <c:pt idx="285">
                  <c:v>36.054928302764893</c:v>
                </c:pt>
                <c:pt idx="286">
                  <c:v>36.174820899963379</c:v>
                </c:pt>
                <c:pt idx="287">
                  <c:v>36.300691604614258</c:v>
                </c:pt>
                <c:pt idx="288">
                  <c:v>36.42658543586731</c:v>
                </c:pt>
                <c:pt idx="289">
                  <c:v>36.549947023391717</c:v>
                </c:pt>
                <c:pt idx="290">
                  <c:v>36.676997184753418</c:v>
                </c:pt>
                <c:pt idx="291">
                  <c:v>36.802033185958862</c:v>
                </c:pt>
                <c:pt idx="292">
                  <c:v>36.926405668258667</c:v>
                </c:pt>
                <c:pt idx="293">
                  <c:v>37.049721240997307</c:v>
                </c:pt>
                <c:pt idx="294">
                  <c:v>37.173738241195679</c:v>
                </c:pt>
                <c:pt idx="295">
                  <c:v>37.296828269958503</c:v>
                </c:pt>
                <c:pt idx="296">
                  <c:v>37.421936511993408</c:v>
                </c:pt>
                <c:pt idx="297">
                  <c:v>37.54361891746521</c:v>
                </c:pt>
                <c:pt idx="298">
                  <c:v>37.668494462966919</c:v>
                </c:pt>
                <c:pt idx="299">
                  <c:v>37.794910669326782</c:v>
                </c:pt>
                <c:pt idx="300">
                  <c:v>37.931589365005493</c:v>
                </c:pt>
                <c:pt idx="301">
                  <c:v>38.043318271636963</c:v>
                </c:pt>
                <c:pt idx="302">
                  <c:v>38.167543888092041</c:v>
                </c:pt>
                <c:pt idx="303">
                  <c:v>38.293849468231201</c:v>
                </c:pt>
                <c:pt idx="304">
                  <c:v>38.432812690734863</c:v>
                </c:pt>
                <c:pt idx="305">
                  <c:v>38.555402040481567</c:v>
                </c:pt>
                <c:pt idx="306">
                  <c:v>38.679235696792603</c:v>
                </c:pt>
                <c:pt idx="307">
                  <c:v>38.804933547973633</c:v>
                </c:pt>
                <c:pt idx="308">
                  <c:v>38.929512500762939</c:v>
                </c:pt>
                <c:pt idx="309">
                  <c:v>39.054932594299324</c:v>
                </c:pt>
                <c:pt idx="310">
                  <c:v>39.179218292236328</c:v>
                </c:pt>
                <c:pt idx="311">
                  <c:v>39.304928064346313</c:v>
                </c:pt>
                <c:pt idx="312">
                  <c:v>39.427276611328118</c:v>
                </c:pt>
                <c:pt idx="313">
                  <c:v>39.552437782287598</c:v>
                </c:pt>
                <c:pt idx="314">
                  <c:v>39.674817562103271</c:v>
                </c:pt>
                <c:pt idx="315">
                  <c:v>39.799503326416023</c:v>
                </c:pt>
                <c:pt idx="316">
                  <c:v>39.92253565788269</c:v>
                </c:pt>
                <c:pt idx="317">
                  <c:v>40.046731948852539</c:v>
                </c:pt>
                <c:pt idx="318">
                  <c:v>40.174314260482788</c:v>
                </c:pt>
                <c:pt idx="319">
                  <c:v>40.29804253578186</c:v>
                </c:pt>
                <c:pt idx="320">
                  <c:v>40.424442768096917</c:v>
                </c:pt>
                <c:pt idx="321">
                  <c:v>40.551051616668701</c:v>
                </c:pt>
                <c:pt idx="322">
                  <c:v>40.674570322036743</c:v>
                </c:pt>
                <c:pt idx="323">
                  <c:v>40.800173997879028</c:v>
                </c:pt>
                <c:pt idx="324">
                  <c:v>40.923082113265991</c:v>
                </c:pt>
                <c:pt idx="325">
                  <c:v>41.049221277236938</c:v>
                </c:pt>
                <c:pt idx="326">
                  <c:v>41.172956943511963</c:v>
                </c:pt>
                <c:pt idx="327">
                  <c:v>41.29906439781189</c:v>
                </c:pt>
                <c:pt idx="328">
                  <c:v>41.423316717147827</c:v>
                </c:pt>
                <c:pt idx="329">
                  <c:v>41.550865173339837</c:v>
                </c:pt>
                <c:pt idx="330">
                  <c:v>41.670364618301392</c:v>
                </c:pt>
                <c:pt idx="331">
                  <c:v>41.795370817184448</c:v>
                </c:pt>
                <c:pt idx="332">
                  <c:v>41.920194625854492</c:v>
                </c:pt>
                <c:pt idx="333">
                  <c:v>42.043598413467407</c:v>
                </c:pt>
                <c:pt idx="334">
                  <c:v>42.169436693191528</c:v>
                </c:pt>
                <c:pt idx="335">
                  <c:v>42.29197883605957</c:v>
                </c:pt>
                <c:pt idx="336">
                  <c:v>42.420056819915771</c:v>
                </c:pt>
                <c:pt idx="337">
                  <c:v>42.558979749679573</c:v>
                </c:pt>
                <c:pt idx="338">
                  <c:v>42.682163715362549</c:v>
                </c:pt>
                <c:pt idx="339">
                  <c:v>42.806631565093987</c:v>
                </c:pt>
                <c:pt idx="340">
                  <c:v>42.932814836502082</c:v>
                </c:pt>
                <c:pt idx="341">
                  <c:v>43.057315826416023</c:v>
                </c:pt>
                <c:pt idx="342">
                  <c:v>43.18602728843689</c:v>
                </c:pt>
                <c:pt idx="343">
                  <c:v>43.308349609375</c:v>
                </c:pt>
                <c:pt idx="344">
                  <c:v>43.418111801147461</c:v>
                </c:pt>
                <c:pt idx="345">
                  <c:v>43.55982780456543</c:v>
                </c:pt>
                <c:pt idx="346">
                  <c:v>43.669355154037483</c:v>
                </c:pt>
                <c:pt idx="347">
                  <c:v>43.793528079986572</c:v>
                </c:pt>
                <c:pt idx="348">
                  <c:v>43.919607400894172</c:v>
                </c:pt>
                <c:pt idx="349">
                  <c:v>44.043051481246948</c:v>
                </c:pt>
                <c:pt idx="350">
                  <c:v>44.169894695281982</c:v>
                </c:pt>
                <c:pt idx="351">
                  <c:v>44.29658579826355</c:v>
                </c:pt>
                <c:pt idx="352">
                  <c:v>44.418512344360352</c:v>
                </c:pt>
                <c:pt idx="353">
                  <c:v>44.543668746948242</c:v>
                </c:pt>
                <c:pt idx="354">
                  <c:v>44.669742107391357</c:v>
                </c:pt>
                <c:pt idx="355">
                  <c:v>44.797860622406013</c:v>
                </c:pt>
                <c:pt idx="356">
                  <c:v>44.920400142669678</c:v>
                </c:pt>
                <c:pt idx="357">
                  <c:v>45.044077157974243</c:v>
                </c:pt>
                <c:pt idx="358">
                  <c:v>45.170695304870613</c:v>
                </c:pt>
                <c:pt idx="359">
                  <c:v>45.297931432723999</c:v>
                </c:pt>
                <c:pt idx="360">
                  <c:v>45.421988964080811</c:v>
                </c:pt>
                <c:pt idx="361">
                  <c:v>45.548074960708618</c:v>
                </c:pt>
                <c:pt idx="362">
                  <c:v>45.673664331436157</c:v>
                </c:pt>
                <c:pt idx="363">
                  <c:v>45.797388553619378</c:v>
                </c:pt>
                <c:pt idx="364">
                  <c:v>45.922718048095703</c:v>
                </c:pt>
                <c:pt idx="365">
                  <c:v>46.04678201675415</c:v>
                </c:pt>
                <c:pt idx="366">
                  <c:v>46.171063899993896</c:v>
                </c:pt>
                <c:pt idx="367">
                  <c:v>46.296716928482063</c:v>
                </c:pt>
                <c:pt idx="368">
                  <c:v>46.419996023178101</c:v>
                </c:pt>
                <c:pt idx="369">
                  <c:v>46.558133125305183</c:v>
                </c:pt>
                <c:pt idx="370">
                  <c:v>46.682554244995117</c:v>
                </c:pt>
                <c:pt idx="371">
                  <c:v>46.807431936264038</c:v>
                </c:pt>
                <c:pt idx="372">
                  <c:v>46.917454481124878</c:v>
                </c:pt>
                <c:pt idx="373">
                  <c:v>47.057514667510993</c:v>
                </c:pt>
                <c:pt idx="374">
                  <c:v>47.18464183807373</c:v>
                </c:pt>
                <c:pt idx="375">
                  <c:v>47.305763244628913</c:v>
                </c:pt>
                <c:pt idx="376">
                  <c:v>47.42913818359375</c:v>
                </c:pt>
                <c:pt idx="377">
                  <c:v>47.55550217628479</c:v>
                </c:pt>
                <c:pt idx="378">
                  <c:v>47.67730188369751</c:v>
                </c:pt>
                <c:pt idx="379">
                  <c:v>47.802491664886468</c:v>
                </c:pt>
                <c:pt idx="380">
                  <c:v>47.924042224884033</c:v>
                </c:pt>
                <c:pt idx="381">
                  <c:v>48.049480676651001</c:v>
                </c:pt>
                <c:pt idx="382">
                  <c:v>48.172655582427979</c:v>
                </c:pt>
                <c:pt idx="383">
                  <c:v>48.296385526657097</c:v>
                </c:pt>
                <c:pt idx="384">
                  <c:v>48.420634031295783</c:v>
                </c:pt>
                <c:pt idx="385">
                  <c:v>48.543979167938232</c:v>
                </c:pt>
                <c:pt idx="386">
                  <c:v>48.671045064926147</c:v>
                </c:pt>
                <c:pt idx="387">
                  <c:v>48.797184467315667</c:v>
                </c:pt>
                <c:pt idx="388">
                  <c:v>48.922328948974609</c:v>
                </c:pt>
                <c:pt idx="389">
                  <c:v>49.048479557037354</c:v>
                </c:pt>
                <c:pt idx="390">
                  <c:v>49.17355489730835</c:v>
                </c:pt>
                <c:pt idx="391">
                  <c:v>49.298820734024048</c:v>
                </c:pt>
                <c:pt idx="392">
                  <c:v>49.422538280487061</c:v>
                </c:pt>
                <c:pt idx="393">
                  <c:v>49.549564361572273</c:v>
                </c:pt>
                <c:pt idx="394">
                  <c:v>49.672220468521118</c:v>
                </c:pt>
                <c:pt idx="395">
                  <c:v>49.794496774673462</c:v>
                </c:pt>
                <c:pt idx="396">
                  <c:v>49.919883012771614</c:v>
                </c:pt>
                <c:pt idx="397">
                  <c:v>50.04774808883667</c:v>
                </c:pt>
                <c:pt idx="398">
                  <c:v>50.17225980758667</c:v>
                </c:pt>
                <c:pt idx="399">
                  <c:v>50.297279834747307</c:v>
                </c:pt>
                <c:pt idx="400">
                  <c:v>50.422462224960327</c:v>
                </c:pt>
                <c:pt idx="401">
                  <c:v>50.545383930206299</c:v>
                </c:pt>
                <c:pt idx="402">
                  <c:v>50.670113563537598</c:v>
                </c:pt>
                <c:pt idx="403">
                  <c:v>50.796956539154053</c:v>
                </c:pt>
                <c:pt idx="404">
                  <c:v>50.920838117599487</c:v>
                </c:pt>
                <c:pt idx="405">
                  <c:v>51.045005321502693</c:v>
                </c:pt>
                <c:pt idx="406">
                  <c:v>51.183481454849243</c:v>
                </c:pt>
                <c:pt idx="407">
                  <c:v>51.308850049972527</c:v>
                </c:pt>
                <c:pt idx="408">
                  <c:v>51.432944297790527</c:v>
                </c:pt>
                <c:pt idx="409">
                  <c:v>51.543664455413818</c:v>
                </c:pt>
                <c:pt idx="410">
                  <c:v>51.671297073364258</c:v>
                </c:pt>
                <c:pt idx="411">
                  <c:v>51.795171499252319</c:v>
                </c:pt>
                <c:pt idx="412">
                  <c:v>51.932879447937012</c:v>
                </c:pt>
                <c:pt idx="413">
                  <c:v>52.044636964797967</c:v>
                </c:pt>
                <c:pt idx="414">
                  <c:v>52.184652090072632</c:v>
                </c:pt>
                <c:pt idx="415">
                  <c:v>52.309053421020508</c:v>
                </c:pt>
                <c:pt idx="416">
                  <c:v>52.430936098098748</c:v>
                </c:pt>
                <c:pt idx="417">
                  <c:v>52.555306673049927</c:v>
                </c:pt>
                <c:pt idx="418">
                  <c:v>52.684494495391853</c:v>
                </c:pt>
                <c:pt idx="419">
                  <c:v>52.810261249542243</c:v>
                </c:pt>
                <c:pt idx="420">
                  <c:v>52.918874979019172</c:v>
                </c:pt>
                <c:pt idx="421">
                  <c:v>53.056922435760498</c:v>
                </c:pt>
                <c:pt idx="422">
                  <c:v>53.183808088302612</c:v>
                </c:pt>
                <c:pt idx="423">
                  <c:v>53.308097362518311</c:v>
                </c:pt>
                <c:pt idx="424">
                  <c:v>53.430228471755981</c:v>
                </c:pt>
                <c:pt idx="425">
                  <c:v>53.557990789413452</c:v>
                </c:pt>
                <c:pt idx="426">
                  <c:v>53.684499502182007</c:v>
                </c:pt>
                <c:pt idx="427">
                  <c:v>53.804866313934333</c:v>
                </c:pt>
                <c:pt idx="428">
                  <c:v>53.931432485580437</c:v>
                </c:pt>
                <c:pt idx="429">
                  <c:v>54.056686639785767</c:v>
                </c:pt>
                <c:pt idx="430">
                  <c:v>54.179689645767212</c:v>
                </c:pt>
                <c:pt idx="431">
                  <c:v>54.30412483215332</c:v>
                </c:pt>
                <c:pt idx="432">
                  <c:v>54.42950439453125</c:v>
                </c:pt>
                <c:pt idx="433">
                  <c:v>54.557405948638923</c:v>
                </c:pt>
                <c:pt idx="434">
                  <c:v>54.682041883468628</c:v>
                </c:pt>
                <c:pt idx="435">
                  <c:v>54.808159828186042</c:v>
                </c:pt>
                <c:pt idx="436">
                  <c:v>54.933042526245117</c:v>
                </c:pt>
                <c:pt idx="437">
                  <c:v>55.057914972305298</c:v>
                </c:pt>
                <c:pt idx="438">
                  <c:v>55.183767080307007</c:v>
                </c:pt>
                <c:pt idx="439">
                  <c:v>55.307379722595208</c:v>
                </c:pt>
                <c:pt idx="440">
                  <c:v>55.430705547332757</c:v>
                </c:pt>
                <c:pt idx="441">
                  <c:v>55.555554866790771</c:v>
                </c:pt>
                <c:pt idx="442">
                  <c:v>55.680241823196411</c:v>
                </c:pt>
                <c:pt idx="443">
                  <c:v>55.803223609924324</c:v>
                </c:pt>
                <c:pt idx="444">
                  <c:v>55.927341222763062</c:v>
                </c:pt>
                <c:pt idx="445">
                  <c:v>56.05385947227478</c:v>
                </c:pt>
                <c:pt idx="446">
                  <c:v>56.178651094436653</c:v>
                </c:pt>
                <c:pt idx="447">
                  <c:v>56.302575349807739</c:v>
                </c:pt>
                <c:pt idx="448">
                  <c:v>56.429323673248291</c:v>
                </c:pt>
                <c:pt idx="449">
                  <c:v>56.55584716796875</c:v>
                </c:pt>
                <c:pt idx="450">
                  <c:v>56.6803297996521</c:v>
                </c:pt>
                <c:pt idx="451">
                  <c:v>56.805277347564697</c:v>
                </c:pt>
                <c:pt idx="452">
                  <c:v>56.932220935821533</c:v>
                </c:pt>
                <c:pt idx="453">
                  <c:v>57.058473110198968</c:v>
                </c:pt>
                <c:pt idx="454">
                  <c:v>57.180661201477051</c:v>
                </c:pt>
                <c:pt idx="455">
                  <c:v>57.306941509246833</c:v>
                </c:pt>
                <c:pt idx="456">
                  <c:v>57.430372953414917</c:v>
                </c:pt>
                <c:pt idx="457">
                  <c:v>57.551415920257568</c:v>
                </c:pt>
                <c:pt idx="458">
                  <c:v>57.677743434906013</c:v>
                </c:pt>
                <c:pt idx="459">
                  <c:v>57.806101560592651</c:v>
                </c:pt>
                <c:pt idx="460">
                  <c:v>57.930462121963501</c:v>
                </c:pt>
                <c:pt idx="461">
                  <c:v>58.056261777877808</c:v>
                </c:pt>
                <c:pt idx="462">
                  <c:v>58.179875373840332</c:v>
                </c:pt>
                <c:pt idx="463">
                  <c:v>58.304192066192627</c:v>
                </c:pt>
                <c:pt idx="464">
                  <c:v>58.427489757537842</c:v>
                </c:pt>
                <c:pt idx="465">
                  <c:v>58.552164316177368</c:v>
                </c:pt>
                <c:pt idx="466">
                  <c:v>58.675857305526733</c:v>
                </c:pt>
                <c:pt idx="467">
                  <c:v>58.801627397537231</c:v>
                </c:pt>
                <c:pt idx="468">
                  <c:v>58.925898790359497</c:v>
                </c:pt>
                <c:pt idx="469">
                  <c:v>59.048673152923577</c:v>
                </c:pt>
                <c:pt idx="470">
                  <c:v>59.172550916671753</c:v>
                </c:pt>
                <c:pt idx="471">
                  <c:v>59.296663045883179</c:v>
                </c:pt>
                <c:pt idx="472">
                  <c:v>59.420162439346313</c:v>
                </c:pt>
                <c:pt idx="473">
                  <c:v>59.544700384140008</c:v>
                </c:pt>
                <c:pt idx="474">
                  <c:v>59.670281648635857</c:v>
                </c:pt>
                <c:pt idx="475">
                  <c:v>59.796488761901863</c:v>
                </c:pt>
                <c:pt idx="476">
                  <c:v>59.918700695037842</c:v>
                </c:pt>
                <c:pt idx="477">
                  <c:v>60.045218706130981</c:v>
                </c:pt>
                <c:pt idx="478">
                  <c:v>60.168852090835571</c:v>
                </c:pt>
                <c:pt idx="479">
                  <c:v>60.292431354522712</c:v>
                </c:pt>
                <c:pt idx="480">
                  <c:v>60.431465864181519</c:v>
                </c:pt>
                <c:pt idx="481">
                  <c:v>60.5576331615448</c:v>
                </c:pt>
                <c:pt idx="482">
                  <c:v>60.682801723480218</c:v>
                </c:pt>
                <c:pt idx="483">
                  <c:v>60.807217359542847</c:v>
                </c:pt>
                <c:pt idx="484">
                  <c:v>60.936249494552612</c:v>
                </c:pt>
                <c:pt idx="485">
                  <c:v>61.061012983322136</c:v>
                </c:pt>
                <c:pt idx="486">
                  <c:v>61.183558940887451</c:v>
                </c:pt>
                <c:pt idx="487">
                  <c:v>61.308793067932129</c:v>
                </c:pt>
                <c:pt idx="488">
                  <c:v>61.43304705619812</c:v>
                </c:pt>
                <c:pt idx="489">
                  <c:v>61.556432008743293</c:v>
                </c:pt>
                <c:pt idx="490">
                  <c:v>61.681781053543091</c:v>
                </c:pt>
                <c:pt idx="491">
                  <c:v>61.805888414382927</c:v>
                </c:pt>
                <c:pt idx="492">
                  <c:v>61.929942846298218</c:v>
                </c:pt>
                <c:pt idx="493">
                  <c:v>62.053695201873779</c:v>
                </c:pt>
                <c:pt idx="494">
                  <c:v>62.181236028671258</c:v>
                </c:pt>
                <c:pt idx="495">
                  <c:v>62.305772304534912</c:v>
                </c:pt>
                <c:pt idx="496">
                  <c:v>62.429157495498657</c:v>
                </c:pt>
                <c:pt idx="497">
                  <c:v>62.551853656768799</c:v>
                </c:pt>
                <c:pt idx="498">
                  <c:v>62.677055358886719</c:v>
                </c:pt>
                <c:pt idx="499">
                  <c:v>62.798462629318237</c:v>
                </c:pt>
                <c:pt idx="500">
                  <c:v>62.923333406448357</c:v>
                </c:pt>
                <c:pt idx="501">
                  <c:v>63.052676439285278</c:v>
                </c:pt>
                <c:pt idx="502">
                  <c:v>63.176000595092773</c:v>
                </c:pt>
                <c:pt idx="503">
                  <c:v>63.302008628845208</c:v>
                </c:pt>
                <c:pt idx="504">
                  <c:v>63.424334049224854</c:v>
                </c:pt>
                <c:pt idx="505">
                  <c:v>63.552996635437012</c:v>
                </c:pt>
                <c:pt idx="506">
                  <c:v>63.67659330368042</c:v>
                </c:pt>
                <c:pt idx="507">
                  <c:v>63.799360036849983</c:v>
                </c:pt>
                <c:pt idx="508">
                  <c:v>63.927755355834961</c:v>
                </c:pt>
                <c:pt idx="509">
                  <c:v>64.048626184463501</c:v>
                </c:pt>
                <c:pt idx="510">
                  <c:v>64.174973964691162</c:v>
                </c:pt>
                <c:pt idx="511">
                  <c:v>64.302309989929199</c:v>
                </c:pt>
                <c:pt idx="512">
                  <c:v>64.425606966018677</c:v>
                </c:pt>
                <c:pt idx="513">
                  <c:v>64.548500299453735</c:v>
                </c:pt>
                <c:pt idx="514">
                  <c:v>64.673820018768311</c:v>
                </c:pt>
                <c:pt idx="515">
                  <c:v>64.800041675567627</c:v>
                </c:pt>
                <c:pt idx="516">
                  <c:v>64.924679040908813</c:v>
                </c:pt>
                <c:pt idx="517">
                  <c:v>65.051983118057251</c:v>
                </c:pt>
                <c:pt idx="518">
                  <c:v>65.174970626831055</c:v>
                </c:pt>
                <c:pt idx="519">
                  <c:v>65.299036979675293</c:v>
                </c:pt>
                <c:pt idx="520">
                  <c:v>65.421935081481934</c:v>
                </c:pt>
                <c:pt idx="521">
                  <c:v>65.545532941818237</c:v>
                </c:pt>
                <c:pt idx="522">
                  <c:v>65.671677350997925</c:v>
                </c:pt>
                <c:pt idx="523">
                  <c:v>65.797869920730591</c:v>
                </c:pt>
                <c:pt idx="524">
                  <c:v>65.923909902572632</c:v>
                </c:pt>
                <c:pt idx="525">
                  <c:v>66.047138214111328</c:v>
                </c:pt>
                <c:pt idx="526">
                  <c:v>66.171107530593872</c:v>
                </c:pt>
                <c:pt idx="527">
                  <c:v>66.294826745986938</c:v>
                </c:pt>
                <c:pt idx="528">
                  <c:v>66.421265840530396</c:v>
                </c:pt>
                <c:pt idx="529">
                  <c:v>66.545415878295898</c:v>
                </c:pt>
                <c:pt idx="530">
                  <c:v>66.682684659957886</c:v>
                </c:pt>
                <c:pt idx="531">
                  <c:v>66.795121192932129</c:v>
                </c:pt>
                <c:pt idx="532">
                  <c:v>66.933356761932373</c:v>
                </c:pt>
                <c:pt idx="533">
                  <c:v>67.043927669525146</c:v>
                </c:pt>
                <c:pt idx="534">
                  <c:v>67.184049367904663</c:v>
                </c:pt>
                <c:pt idx="535">
                  <c:v>67.307573080062866</c:v>
                </c:pt>
                <c:pt idx="536">
                  <c:v>67.432327508926392</c:v>
                </c:pt>
                <c:pt idx="537">
                  <c:v>67.558944463729858</c:v>
                </c:pt>
                <c:pt idx="538">
                  <c:v>67.680395603179932</c:v>
                </c:pt>
                <c:pt idx="539">
                  <c:v>67.802369356155396</c:v>
                </c:pt>
                <c:pt idx="540">
                  <c:v>67.928025960922241</c:v>
                </c:pt>
                <c:pt idx="541">
                  <c:v>68.053920984268188</c:v>
                </c:pt>
                <c:pt idx="542">
                  <c:v>68.176955461502075</c:v>
                </c:pt>
                <c:pt idx="543">
                  <c:v>68.30200457572937</c:v>
                </c:pt>
                <c:pt idx="544">
                  <c:v>68.424821138381958</c:v>
                </c:pt>
                <c:pt idx="545">
                  <c:v>68.551148891448975</c:v>
                </c:pt>
                <c:pt idx="546">
                  <c:v>68.675974130630493</c:v>
                </c:pt>
                <c:pt idx="547">
                  <c:v>68.798702478408813</c:v>
                </c:pt>
                <c:pt idx="548">
                  <c:v>68.924686431884766</c:v>
                </c:pt>
                <c:pt idx="549">
                  <c:v>69.046204805374146</c:v>
                </c:pt>
                <c:pt idx="550">
                  <c:v>69.17196249961853</c:v>
                </c:pt>
                <c:pt idx="551">
                  <c:v>69.296419620513916</c:v>
                </c:pt>
                <c:pt idx="552">
                  <c:v>69.421405553817749</c:v>
                </c:pt>
                <c:pt idx="553">
                  <c:v>69.545165777206421</c:v>
                </c:pt>
                <c:pt idx="554">
                  <c:v>69.683214426040649</c:v>
                </c:pt>
                <c:pt idx="555">
                  <c:v>69.807923316955566</c:v>
                </c:pt>
                <c:pt idx="556">
                  <c:v>69.929572820663452</c:v>
                </c:pt>
                <c:pt idx="557">
                  <c:v>70.05748987197876</c:v>
                </c:pt>
                <c:pt idx="558">
                  <c:v>70.180630922317505</c:v>
                </c:pt>
                <c:pt idx="559">
                  <c:v>70.305232048034668</c:v>
                </c:pt>
                <c:pt idx="560">
                  <c:v>70.429347991943359</c:v>
                </c:pt>
                <c:pt idx="561">
                  <c:v>70.555359125137329</c:v>
                </c:pt>
                <c:pt idx="562">
                  <c:v>70.680603504180908</c:v>
                </c:pt>
                <c:pt idx="563">
                  <c:v>70.80112099647522</c:v>
                </c:pt>
                <c:pt idx="564">
                  <c:v>70.929214477539063</c:v>
                </c:pt>
                <c:pt idx="565">
                  <c:v>71.055448532104492</c:v>
                </c:pt>
                <c:pt idx="566">
                  <c:v>71.182940483093262</c:v>
                </c:pt>
                <c:pt idx="567">
                  <c:v>71.309210777282715</c:v>
                </c:pt>
                <c:pt idx="568">
                  <c:v>71.43388843536377</c:v>
                </c:pt>
                <c:pt idx="569">
                  <c:v>71.558086156845093</c:v>
                </c:pt>
                <c:pt idx="570">
                  <c:v>71.682148933410645</c:v>
                </c:pt>
                <c:pt idx="571">
                  <c:v>71.805893421173096</c:v>
                </c:pt>
                <c:pt idx="572">
                  <c:v>71.933179140090942</c:v>
                </c:pt>
                <c:pt idx="573">
                  <c:v>72.059271335601807</c:v>
                </c:pt>
                <c:pt idx="574">
                  <c:v>72.169884443283081</c:v>
                </c:pt>
                <c:pt idx="575">
                  <c:v>72.294199705123901</c:v>
                </c:pt>
                <c:pt idx="576">
                  <c:v>72.417994737625122</c:v>
                </c:pt>
                <c:pt idx="577">
                  <c:v>72.546174049377441</c:v>
                </c:pt>
                <c:pt idx="578">
                  <c:v>72.671124935150146</c:v>
                </c:pt>
                <c:pt idx="579">
                  <c:v>72.793777227401733</c:v>
                </c:pt>
                <c:pt idx="580">
                  <c:v>72.918545246124268</c:v>
                </c:pt>
                <c:pt idx="581">
                  <c:v>73.044201374053955</c:v>
                </c:pt>
                <c:pt idx="582">
                  <c:v>73.18020486831665</c:v>
                </c:pt>
                <c:pt idx="583">
                  <c:v>73.308359622955322</c:v>
                </c:pt>
                <c:pt idx="584">
                  <c:v>73.432785749435425</c:v>
                </c:pt>
                <c:pt idx="585">
                  <c:v>73.558735609054565</c:v>
                </c:pt>
                <c:pt idx="586">
                  <c:v>73.682912349700928</c:v>
                </c:pt>
                <c:pt idx="587">
                  <c:v>73.809873580932617</c:v>
                </c:pt>
                <c:pt idx="588">
                  <c:v>73.919019937515259</c:v>
                </c:pt>
                <c:pt idx="589">
                  <c:v>74.0433189868927</c:v>
                </c:pt>
                <c:pt idx="590">
                  <c:v>74.183980941772461</c:v>
                </c:pt>
                <c:pt idx="591">
                  <c:v>74.307394027709961</c:v>
                </c:pt>
                <c:pt idx="592">
                  <c:v>74.432269334793091</c:v>
                </c:pt>
                <c:pt idx="593">
                  <c:v>74.557640790939331</c:v>
                </c:pt>
                <c:pt idx="594">
                  <c:v>74.682217836380005</c:v>
                </c:pt>
                <c:pt idx="595">
                  <c:v>74.806756973266602</c:v>
                </c:pt>
                <c:pt idx="596">
                  <c:v>74.932734727859497</c:v>
                </c:pt>
                <c:pt idx="597">
                  <c:v>75.058607339859009</c:v>
                </c:pt>
                <c:pt idx="598">
                  <c:v>75.180014610290527</c:v>
                </c:pt>
                <c:pt idx="599">
                  <c:v>75.305298089981079</c:v>
                </c:pt>
                <c:pt idx="600">
                  <c:v>75.428563117980957</c:v>
                </c:pt>
                <c:pt idx="601">
                  <c:v>75.552783250808716</c:v>
                </c:pt>
                <c:pt idx="602">
                  <c:v>75.675518751144409</c:v>
                </c:pt>
                <c:pt idx="603">
                  <c:v>75.799950122833252</c:v>
                </c:pt>
                <c:pt idx="604">
                  <c:v>75.925076246261597</c:v>
                </c:pt>
                <c:pt idx="605">
                  <c:v>76.051520347595215</c:v>
                </c:pt>
                <c:pt idx="606">
                  <c:v>76.175807952880859</c:v>
                </c:pt>
                <c:pt idx="607">
                  <c:v>76.300993204116821</c:v>
                </c:pt>
                <c:pt idx="608">
                  <c:v>76.424481391906738</c:v>
                </c:pt>
                <c:pt idx="609">
                  <c:v>76.548730373382568</c:v>
                </c:pt>
                <c:pt idx="610">
                  <c:v>76.672575950622559</c:v>
                </c:pt>
                <c:pt idx="611">
                  <c:v>76.798018932342529</c:v>
                </c:pt>
                <c:pt idx="612">
                  <c:v>76.923314094543457</c:v>
                </c:pt>
                <c:pt idx="613">
                  <c:v>77.050972938537598</c:v>
                </c:pt>
                <c:pt idx="614">
                  <c:v>77.173381090164185</c:v>
                </c:pt>
                <c:pt idx="615">
                  <c:v>77.29853367805481</c:v>
                </c:pt>
                <c:pt idx="616">
                  <c:v>77.417743921279907</c:v>
                </c:pt>
                <c:pt idx="617">
                  <c:v>77.555293321609497</c:v>
                </c:pt>
                <c:pt idx="618">
                  <c:v>77.679993629455566</c:v>
                </c:pt>
                <c:pt idx="619">
                  <c:v>77.805070877075195</c:v>
                </c:pt>
                <c:pt idx="620">
                  <c:v>77.929468393325806</c:v>
                </c:pt>
                <c:pt idx="621">
                  <c:v>78.054316759109497</c:v>
                </c:pt>
                <c:pt idx="622">
                  <c:v>78.178947448730469</c:v>
                </c:pt>
                <c:pt idx="623">
                  <c:v>78.306132316589355</c:v>
                </c:pt>
                <c:pt idx="624">
                  <c:v>78.42954421043396</c:v>
                </c:pt>
                <c:pt idx="625">
                  <c:v>78.552285432815552</c:v>
                </c:pt>
                <c:pt idx="626">
                  <c:v>78.678483724594116</c:v>
                </c:pt>
                <c:pt idx="627">
                  <c:v>78.803359746932983</c:v>
                </c:pt>
                <c:pt idx="628">
                  <c:v>78.925556898117065</c:v>
                </c:pt>
                <c:pt idx="629">
                  <c:v>79.048864603042603</c:v>
                </c:pt>
                <c:pt idx="630">
                  <c:v>79.173645973205566</c:v>
                </c:pt>
                <c:pt idx="631">
                  <c:v>79.297908782958984</c:v>
                </c:pt>
                <c:pt idx="632">
                  <c:v>79.422931671142578</c:v>
                </c:pt>
                <c:pt idx="633">
                  <c:v>79.550590038299561</c:v>
                </c:pt>
                <c:pt idx="634">
                  <c:v>79.678375482559204</c:v>
                </c:pt>
                <c:pt idx="635">
                  <c:v>79.802422046661377</c:v>
                </c:pt>
                <c:pt idx="636">
                  <c:v>79.926865577697754</c:v>
                </c:pt>
                <c:pt idx="637">
                  <c:v>80.054375648498535</c:v>
                </c:pt>
                <c:pt idx="638">
                  <c:v>80.178327798843384</c:v>
                </c:pt>
                <c:pt idx="639">
                  <c:v>80.304240226745605</c:v>
                </c:pt>
                <c:pt idx="640">
                  <c:v>80.428447246551514</c:v>
                </c:pt>
                <c:pt idx="641">
                  <c:v>80.553873538970947</c:v>
                </c:pt>
                <c:pt idx="642">
                  <c:v>80.678776264190674</c:v>
                </c:pt>
                <c:pt idx="643">
                  <c:v>80.80413031578064</c:v>
                </c:pt>
                <c:pt idx="644">
                  <c:v>80.929251432418823</c:v>
                </c:pt>
                <c:pt idx="645">
                  <c:v>81.054354190826416</c:v>
                </c:pt>
                <c:pt idx="646">
                  <c:v>81.17674708366394</c:v>
                </c:pt>
                <c:pt idx="647">
                  <c:v>81.303875923156738</c:v>
                </c:pt>
                <c:pt idx="648">
                  <c:v>81.428545713424683</c:v>
                </c:pt>
                <c:pt idx="649">
                  <c:v>81.553229570388794</c:v>
                </c:pt>
                <c:pt idx="650">
                  <c:v>81.678032636642456</c:v>
                </c:pt>
                <c:pt idx="651">
                  <c:v>81.804121494293213</c:v>
                </c:pt>
                <c:pt idx="652">
                  <c:v>81.927774667739868</c:v>
                </c:pt>
                <c:pt idx="653">
                  <c:v>82.051901578903198</c:v>
                </c:pt>
                <c:pt idx="654">
                  <c:v>82.179279327392578</c:v>
                </c:pt>
                <c:pt idx="655">
                  <c:v>82.303672313690186</c:v>
                </c:pt>
                <c:pt idx="656">
                  <c:v>82.429490804672241</c:v>
                </c:pt>
                <c:pt idx="657">
                  <c:v>82.553823471069336</c:v>
                </c:pt>
                <c:pt idx="658">
                  <c:v>82.67992091178894</c:v>
                </c:pt>
                <c:pt idx="659">
                  <c:v>82.803632497787476</c:v>
                </c:pt>
                <c:pt idx="660">
                  <c:v>82.928034067153931</c:v>
                </c:pt>
                <c:pt idx="661">
                  <c:v>83.052978515625</c:v>
                </c:pt>
                <c:pt idx="662">
                  <c:v>83.178800106048584</c:v>
                </c:pt>
                <c:pt idx="663">
                  <c:v>83.300833702087402</c:v>
                </c:pt>
                <c:pt idx="664">
                  <c:v>83.42625617980957</c:v>
                </c:pt>
                <c:pt idx="665">
                  <c:v>83.549356698989868</c:v>
                </c:pt>
                <c:pt idx="666">
                  <c:v>83.674681425094604</c:v>
                </c:pt>
                <c:pt idx="667">
                  <c:v>83.800060510635376</c:v>
                </c:pt>
                <c:pt idx="668">
                  <c:v>83.922079563140869</c:v>
                </c:pt>
                <c:pt idx="669">
                  <c:v>84.0487380027771</c:v>
                </c:pt>
                <c:pt idx="670">
                  <c:v>84.174552440643311</c:v>
                </c:pt>
                <c:pt idx="671">
                  <c:v>84.299069404602051</c:v>
                </c:pt>
                <c:pt idx="672">
                  <c:v>84.420696020126343</c:v>
                </c:pt>
                <c:pt idx="673">
                  <c:v>84.54565691947937</c:v>
                </c:pt>
                <c:pt idx="674">
                  <c:v>84.67127537727356</c:v>
                </c:pt>
                <c:pt idx="675">
                  <c:v>84.794501066207886</c:v>
                </c:pt>
                <c:pt idx="676">
                  <c:v>84.933291435241699</c:v>
                </c:pt>
                <c:pt idx="677">
                  <c:v>85.046642065048218</c:v>
                </c:pt>
                <c:pt idx="678">
                  <c:v>85.180802583694458</c:v>
                </c:pt>
                <c:pt idx="679">
                  <c:v>85.30782413482666</c:v>
                </c:pt>
                <c:pt idx="680">
                  <c:v>85.419053077697754</c:v>
                </c:pt>
                <c:pt idx="681">
                  <c:v>85.544639825820923</c:v>
                </c:pt>
                <c:pt idx="682">
                  <c:v>85.669081211090088</c:v>
                </c:pt>
                <c:pt idx="683">
                  <c:v>85.795224666595459</c:v>
                </c:pt>
                <c:pt idx="684">
                  <c:v>85.919989824295044</c:v>
                </c:pt>
                <c:pt idx="685">
                  <c:v>86.042885541915894</c:v>
                </c:pt>
                <c:pt idx="686">
                  <c:v>86.180144071578979</c:v>
                </c:pt>
                <c:pt idx="687">
                  <c:v>86.307452201843262</c:v>
                </c:pt>
                <c:pt idx="688">
                  <c:v>86.431372165679932</c:v>
                </c:pt>
                <c:pt idx="689">
                  <c:v>86.55413031578064</c:v>
                </c:pt>
                <c:pt idx="690">
                  <c:v>86.678015947341919</c:v>
                </c:pt>
                <c:pt idx="691">
                  <c:v>86.802495718002319</c:v>
                </c:pt>
                <c:pt idx="692">
                  <c:v>86.928617000579834</c:v>
                </c:pt>
                <c:pt idx="693">
                  <c:v>87.052793264389038</c:v>
                </c:pt>
                <c:pt idx="694">
                  <c:v>87.178405284881592</c:v>
                </c:pt>
                <c:pt idx="695">
                  <c:v>87.301116943359375</c:v>
                </c:pt>
                <c:pt idx="696">
                  <c:v>87.425536155700684</c:v>
                </c:pt>
                <c:pt idx="697">
                  <c:v>87.552050352096558</c:v>
                </c:pt>
                <c:pt idx="698">
                  <c:v>87.675968170166016</c:v>
                </c:pt>
                <c:pt idx="699">
                  <c:v>87.796231985092163</c:v>
                </c:pt>
                <c:pt idx="700">
                  <c:v>87.922717094421387</c:v>
                </c:pt>
                <c:pt idx="701">
                  <c:v>88.047622919082642</c:v>
                </c:pt>
                <c:pt idx="702">
                  <c:v>88.174327611923218</c:v>
                </c:pt>
                <c:pt idx="703">
                  <c:v>88.301998138427734</c:v>
                </c:pt>
                <c:pt idx="704">
                  <c:v>88.421816110610962</c:v>
                </c:pt>
                <c:pt idx="705">
                  <c:v>88.548844337463379</c:v>
                </c:pt>
                <c:pt idx="706">
                  <c:v>88.671221971511841</c:v>
                </c:pt>
                <c:pt idx="707">
                  <c:v>88.796581268310547</c:v>
                </c:pt>
                <c:pt idx="708">
                  <c:v>88.920870542526245</c:v>
                </c:pt>
                <c:pt idx="709">
                  <c:v>89.045529365539551</c:v>
                </c:pt>
                <c:pt idx="710">
                  <c:v>89.171555280685425</c:v>
                </c:pt>
                <c:pt idx="711">
                  <c:v>89.298108577728271</c:v>
                </c:pt>
                <c:pt idx="712">
                  <c:v>89.419167518615723</c:v>
                </c:pt>
                <c:pt idx="713">
                  <c:v>89.557059526443481</c:v>
                </c:pt>
                <c:pt idx="714">
                  <c:v>89.680204629898071</c:v>
                </c:pt>
                <c:pt idx="715">
                  <c:v>89.807252883911133</c:v>
                </c:pt>
                <c:pt idx="716">
                  <c:v>89.932540655136108</c:v>
                </c:pt>
                <c:pt idx="717">
                  <c:v>90.059598922729492</c:v>
                </c:pt>
                <c:pt idx="718">
                  <c:v>90.183349370956421</c:v>
                </c:pt>
                <c:pt idx="719">
                  <c:v>90.307272911071777</c:v>
                </c:pt>
                <c:pt idx="720">
                  <c:v>90.432571649551392</c:v>
                </c:pt>
                <c:pt idx="721">
                  <c:v>90.55676007270813</c:v>
                </c:pt>
                <c:pt idx="722">
                  <c:v>90.683222770690918</c:v>
                </c:pt>
                <c:pt idx="723">
                  <c:v>90.806864261627197</c:v>
                </c:pt>
                <c:pt idx="724">
                  <c:v>90.931920528411865</c:v>
                </c:pt>
                <c:pt idx="725">
                  <c:v>91.055485963821411</c:v>
                </c:pt>
                <c:pt idx="726">
                  <c:v>91.178428888320923</c:v>
                </c:pt>
                <c:pt idx="727">
                  <c:v>91.304562330245972</c:v>
                </c:pt>
                <c:pt idx="728">
                  <c:v>91.429641723632813</c:v>
                </c:pt>
                <c:pt idx="729">
                  <c:v>91.557115793228149</c:v>
                </c:pt>
                <c:pt idx="730">
                  <c:v>91.681815624237061</c:v>
                </c:pt>
                <c:pt idx="731">
                  <c:v>91.805311918258667</c:v>
                </c:pt>
                <c:pt idx="732">
                  <c:v>91.927786827087402</c:v>
                </c:pt>
                <c:pt idx="733">
                  <c:v>92.051913022994995</c:v>
                </c:pt>
                <c:pt idx="734">
                  <c:v>92.17857837677002</c:v>
                </c:pt>
                <c:pt idx="735">
                  <c:v>92.30491304397583</c:v>
                </c:pt>
                <c:pt idx="736">
                  <c:v>92.427425622940063</c:v>
                </c:pt>
                <c:pt idx="737">
                  <c:v>92.551195621490479</c:v>
                </c:pt>
                <c:pt idx="738">
                  <c:v>92.673521041870117</c:v>
                </c:pt>
                <c:pt idx="739">
                  <c:v>92.798312664031982</c:v>
                </c:pt>
                <c:pt idx="740">
                  <c:v>92.922644853591919</c:v>
                </c:pt>
                <c:pt idx="741">
                  <c:v>93.048214912414551</c:v>
                </c:pt>
                <c:pt idx="742">
                  <c:v>93.172914028167725</c:v>
                </c:pt>
                <c:pt idx="743">
                  <c:v>93.298795700073242</c:v>
                </c:pt>
                <c:pt idx="744">
                  <c:v>93.420899391174316</c:v>
                </c:pt>
                <c:pt idx="745">
                  <c:v>93.545425176620483</c:v>
                </c:pt>
                <c:pt idx="746">
                  <c:v>93.670513391494751</c:v>
                </c:pt>
                <c:pt idx="747">
                  <c:v>93.795630693435669</c:v>
                </c:pt>
                <c:pt idx="748">
                  <c:v>93.93061375617981</c:v>
                </c:pt>
                <c:pt idx="749">
                  <c:v>94.057919263839722</c:v>
                </c:pt>
                <c:pt idx="750">
                  <c:v>94.179955005645752</c:v>
                </c:pt>
                <c:pt idx="751">
                  <c:v>94.306360721588135</c:v>
                </c:pt>
                <c:pt idx="752">
                  <c:v>94.431554317474365</c:v>
                </c:pt>
                <c:pt idx="753">
                  <c:v>94.556034803390503</c:v>
                </c:pt>
                <c:pt idx="754">
                  <c:v>94.683725833892822</c:v>
                </c:pt>
                <c:pt idx="755">
                  <c:v>94.806549787521362</c:v>
                </c:pt>
                <c:pt idx="756">
                  <c:v>94.93188738822937</c:v>
                </c:pt>
                <c:pt idx="757">
                  <c:v>95.056654930114746</c:v>
                </c:pt>
                <c:pt idx="758">
                  <c:v>95.18341326713562</c:v>
                </c:pt>
                <c:pt idx="759">
                  <c:v>95.305630922317505</c:v>
                </c:pt>
                <c:pt idx="760">
                  <c:v>95.430961608886719</c:v>
                </c:pt>
                <c:pt idx="761">
                  <c:v>95.556522369384766</c:v>
                </c:pt>
                <c:pt idx="762">
                  <c:v>95.68218994140625</c:v>
                </c:pt>
                <c:pt idx="763">
                  <c:v>95.807581424713135</c:v>
                </c:pt>
                <c:pt idx="764">
                  <c:v>95.931646585464478</c:v>
                </c:pt>
                <c:pt idx="765">
                  <c:v>96.056506633758545</c:v>
                </c:pt>
                <c:pt idx="766">
                  <c:v>96.184503078460693</c:v>
                </c:pt>
                <c:pt idx="767">
                  <c:v>96.310953617095947</c:v>
                </c:pt>
                <c:pt idx="768">
                  <c:v>96.435142278671265</c:v>
                </c:pt>
                <c:pt idx="769">
                  <c:v>96.545069456100464</c:v>
                </c:pt>
                <c:pt idx="770">
                  <c:v>96.670464038848877</c:v>
                </c:pt>
                <c:pt idx="771">
                  <c:v>96.793789386749268</c:v>
                </c:pt>
                <c:pt idx="772">
                  <c:v>96.920684337615967</c:v>
                </c:pt>
                <c:pt idx="773">
                  <c:v>97.04383659362793</c:v>
                </c:pt>
                <c:pt idx="774">
                  <c:v>97.17043924331665</c:v>
                </c:pt>
                <c:pt idx="775">
                  <c:v>97.297456502914429</c:v>
                </c:pt>
                <c:pt idx="776">
                  <c:v>97.422613859176636</c:v>
                </c:pt>
                <c:pt idx="777">
                  <c:v>97.546737909317017</c:v>
                </c:pt>
                <c:pt idx="778">
                  <c:v>97.672724723815918</c:v>
                </c:pt>
                <c:pt idx="779">
                  <c:v>97.795496463775635</c:v>
                </c:pt>
                <c:pt idx="780">
                  <c:v>97.922850847244263</c:v>
                </c:pt>
                <c:pt idx="781">
                  <c:v>98.046787023544312</c:v>
                </c:pt>
                <c:pt idx="782">
                  <c:v>98.17123007774353</c:v>
                </c:pt>
                <c:pt idx="783">
                  <c:v>98.296740770339966</c:v>
                </c:pt>
                <c:pt idx="784">
                  <c:v>98.420711517333984</c:v>
                </c:pt>
                <c:pt idx="785">
                  <c:v>98.548784017562866</c:v>
                </c:pt>
                <c:pt idx="786">
                  <c:v>98.672812461853027</c:v>
                </c:pt>
                <c:pt idx="787">
                  <c:v>98.799199819564819</c:v>
                </c:pt>
                <c:pt idx="788">
                  <c:v>98.924729585647583</c:v>
                </c:pt>
                <c:pt idx="789">
                  <c:v>99.049317598342896</c:v>
                </c:pt>
                <c:pt idx="790">
                  <c:v>99.172376871109009</c:v>
                </c:pt>
                <c:pt idx="791">
                  <c:v>99.296861410140991</c:v>
                </c:pt>
                <c:pt idx="792">
                  <c:v>99.419475793838501</c:v>
                </c:pt>
                <c:pt idx="793">
                  <c:v>99.543630838394165</c:v>
                </c:pt>
                <c:pt idx="794">
                  <c:v>99.671127796173096</c:v>
                </c:pt>
                <c:pt idx="795">
                  <c:v>99.793729066848755</c:v>
                </c:pt>
                <c:pt idx="796">
                  <c:v>99.920056581497192</c:v>
                </c:pt>
                <c:pt idx="797">
                  <c:v>100.04324150085451</c:v>
                </c:pt>
                <c:pt idx="798">
                  <c:v>100.1822392940521</c:v>
                </c:pt>
                <c:pt idx="799">
                  <c:v>100.309502363205</c:v>
                </c:pt>
                <c:pt idx="800">
                  <c:v>100.4313247203827</c:v>
                </c:pt>
                <c:pt idx="801">
                  <c:v>100.55690574646</c:v>
                </c:pt>
                <c:pt idx="802">
                  <c:v>100.6825199127197</c:v>
                </c:pt>
                <c:pt idx="803">
                  <c:v>100.8056852817535</c:v>
                </c:pt>
                <c:pt idx="804">
                  <c:v>100.9311723709106</c:v>
                </c:pt>
                <c:pt idx="805">
                  <c:v>101.0554945468903</c:v>
                </c:pt>
                <c:pt idx="806">
                  <c:v>101.1811997890472</c:v>
                </c:pt>
                <c:pt idx="807">
                  <c:v>101.3084251880646</c:v>
                </c:pt>
                <c:pt idx="808">
                  <c:v>101.43192887306211</c:v>
                </c:pt>
                <c:pt idx="809">
                  <c:v>101.55735683441161</c:v>
                </c:pt>
                <c:pt idx="810">
                  <c:v>101.6816487312317</c:v>
                </c:pt>
                <c:pt idx="811">
                  <c:v>101.80318737030029</c:v>
                </c:pt>
                <c:pt idx="812">
                  <c:v>101.9308805465698</c:v>
                </c:pt>
                <c:pt idx="813">
                  <c:v>102.0550901889801</c:v>
                </c:pt>
                <c:pt idx="814">
                  <c:v>102.17919182777401</c:v>
                </c:pt>
                <c:pt idx="815">
                  <c:v>102.3030054569244</c:v>
                </c:pt>
                <c:pt idx="816">
                  <c:v>102.425952911377</c:v>
                </c:pt>
                <c:pt idx="817">
                  <c:v>102.55097675323491</c:v>
                </c:pt>
                <c:pt idx="818">
                  <c:v>102.6776435375214</c:v>
                </c:pt>
                <c:pt idx="819">
                  <c:v>102.8048458099365</c:v>
                </c:pt>
                <c:pt idx="820">
                  <c:v>102.9324712753296</c:v>
                </c:pt>
                <c:pt idx="821">
                  <c:v>103.0549561977386</c:v>
                </c:pt>
                <c:pt idx="822">
                  <c:v>103.1812388896942</c:v>
                </c:pt>
                <c:pt idx="823">
                  <c:v>103.3045415878296</c:v>
                </c:pt>
                <c:pt idx="824">
                  <c:v>103.4293129444122</c:v>
                </c:pt>
                <c:pt idx="825">
                  <c:v>103.5517656803131</c:v>
                </c:pt>
                <c:pt idx="826">
                  <c:v>103.67650318145751</c:v>
                </c:pt>
                <c:pt idx="827">
                  <c:v>103.8049609661102</c:v>
                </c:pt>
                <c:pt idx="828">
                  <c:v>103.9266858100891</c:v>
                </c:pt>
                <c:pt idx="829">
                  <c:v>104.0490305423737</c:v>
                </c:pt>
                <c:pt idx="830">
                  <c:v>104.1733090877533</c:v>
                </c:pt>
                <c:pt idx="831">
                  <c:v>104.2979459762573</c:v>
                </c:pt>
                <c:pt idx="832">
                  <c:v>104.4221041202545</c:v>
                </c:pt>
                <c:pt idx="833">
                  <c:v>104.54547739028931</c:v>
                </c:pt>
                <c:pt idx="834">
                  <c:v>104.67756724357599</c:v>
                </c:pt>
                <c:pt idx="835">
                  <c:v>104.80004334449769</c:v>
                </c:pt>
                <c:pt idx="836">
                  <c:v>104.92622590065</c:v>
                </c:pt>
                <c:pt idx="837">
                  <c:v>105.0483899116516</c:v>
                </c:pt>
                <c:pt idx="838">
                  <c:v>105.1732528209686</c:v>
                </c:pt>
                <c:pt idx="839">
                  <c:v>105.2987232208252</c:v>
                </c:pt>
                <c:pt idx="840">
                  <c:v>105.4244952201843</c:v>
                </c:pt>
                <c:pt idx="841">
                  <c:v>105.5488104820251</c:v>
                </c:pt>
                <c:pt idx="842">
                  <c:v>105.67430424690249</c:v>
                </c:pt>
                <c:pt idx="843">
                  <c:v>105.7980396747589</c:v>
                </c:pt>
                <c:pt idx="844">
                  <c:v>105.92621207237239</c:v>
                </c:pt>
                <c:pt idx="845">
                  <c:v>106.0501053333282</c:v>
                </c:pt>
                <c:pt idx="846">
                  <c:v>106.1758368015289</c:v>
                </c:pt>
                <c:pt idx="847">
                  <c:v>106.3004353046417</c:v>
                </c:pt>
                <c:pt idx="848">
                  <c:v>106.4262957572937</c:v>
                </c:pt>
                <c:pt idx="849">
                  <c:v>106.55028080940249</c:v>
                </c:pt>
                <c:pt idx="850">
                  <c:v>106.6768922805786</c:v>
                </c:pt>
                <c:pt idx="851">
                  <c:v>106.8033585548401</c:v>
                </c:pt>
                <c:pt idx="852">
                  <c:v>106.9267315864563</c:v>
                </c:pt>
                <c:pt idx="853">
                  <c:v>107.0513007640839</c:v>
                </c:pt>
                <c:pt idx="854">
                  <c:v>107.17794585227971</c:v>
                </c:pt>
                <c:pt idx="855">
                  <c:v>107.30131459236151</c:v>
                </c:pt>
                <c:pt idx="856">
                  <c:v>107.4246807098389</c:v>
                </c:pt>
                <c:pt idx="857">
                  <c:v>107.54904985427861</c:v>
                </c:pt>
                <c:pt idx="858">
                  <c:v>107.6752555370331</c:v>
                </c:pt>
                <c:pt idx="859">
                  <c:v>107.7985737323761</c:v>
                </c:pt>
                <c:pt idx="860">
                  <c:v>107.92361974716189</c:v>
                </c:pt>
                <c:pt idx="861">
                  <c:v>108.0467844009399</c:v>
                </c:pt>
                <c:pt idx="862">
                  <c:v>108.1724970340729</c:v>
                </c:pt>
                <c:pt idx="863">
                  <c:v>108.2942168712616</c:v>
                </c:pt>
                <c:pt idx="864">
                  <c:v>108.4215505123138</c:v>
                </c:pt>
                <c:pt idx="865">
                  <c:v>108.546234369278</c:v>
                </c:pt>
                <c:pt idx="866">
                  <c:v>108.6711204051971</c:v>
                </c:pt>
                <c:pt idx="867">
                  <c:v>108.7956490516663</c:v>
                </c:pt>
                <c:pt idx="868">
                  <c:v>108.9185173511505</c:v>
                </c:pt>
                <c:pt idx="869">
                  <c:v>109.0453565120697</c:v>
                </c:pt>
                <c:pt idx="870">
                  <c:v>109.1680569648743</c:v>
                </c:pt>
                <c:pt idx="871">
                  <c:v>109.29321885108951</c:v>
                </c:pt>
                <c:pt idx="872">
                  <c:v>109.41737675666811</c:v>
                </c:pt>
                <c:pt idx="873">
                  <c:v>109.5595464706421</c:v>
                </c:pt>
                <c:pt idx="874">
                  <c:v>109.6822838783264</c:v>
                </c:pt>
                <c:pt idx="875">
                  <c:v>109.8065226078033</c:v>
                </c:pt>
                <c:pt idx="876">
                  <c:v>109.9318292140961</c:v>
                </c:pt>
                <c:pt idx="877">
                  <c:v>110.0574297904968</c:v>
                </c:pt>
                <c:pt idx="878">
                  <c:v>110.1832132339478</c:v>
                </c:pt>
                <c:pt idx="879">
                  <c:v>110.3113956451416</c:v>
                </c:pt>
                <c:pt idx="880">
                  <c:v>110.4178123474121</c:v>
                </c:pt>
                <c:pt idx="881">
                  <c:v>110.55870723724369</c:v>
                </c:pt>
                <c:pt idx="882">
                  <c:v>110.6821448802948</c:v>
                </c:pt>
                <c:pt idx="883">
                  <c:v>110.80608153343201</c:v>
                </c:pt>
                <c:pt idx="884">
                  <c:v>110.9298121929169</c:v>
                </c:pt>
                <c:pt idx="885">
                  <c:v>111.056010723114</c:v>
                </c:pt>
                <c:pt idx="886">
                  <c:v>111.18172740936279</c:v>
                </c:pt>
                <c:pt idx="887">
                  <c:v>111.3051993846893</c:v>
                </c:pt>
                <c:pt idx="888">
                  <c:v>111.43345808982851</c:v>
                </c:pt>
                <c:pt idx="889">
                  <c:v>111.5578093528748</c:v>
                </c:pt>
                <c:pt idx="890">
                  <c:v>111.68063759803771</c:v>
                </c:pt>
                <c:pt idx="891">
                  <c:v>111.80394196510311</c:v>
                </c:pt>
                <c:pt idx="892">
                  <c:v>111.928510427475</c:v>
                </c:pt>
                <c:pt idx="893">
                  <c:v>112.0529115200043</c:v>
                </c:pt>
                <c:pt idx="894">
                  <c:v>112.1742453575134</c:v>
                </c:pt>
                <c:pt idx="895">
                  <c:v>112.2987909317017</c:v>
                </c:pt>
                <c:pt idx="896">
                  <c:v>112.423924446106</c:v>
                </c:pt>
                <c:pt idx="897">
                  <c:v>112.5463020801544</c:v>
                </c:pt>
                <c:pt idx="898">
                  <c:v>112.6713104248047</c:v>
                </c:pt>
                <c:pt idx="899">
                  <c:v>112.7954158782959</c:v>
                </c:pt>
                <c:pt idx="900">
                  <c:v>112.92051386833189</c:v>
                </c:pt>
                <c:pt idx="901">
                  <c:v>113.0428671836853</c:v>
                </c:pt>
                <c:pt idx="902">
                  <c:v>113.1697065830231</c:v>
                </c:pt>
                <c:pt idx="903">
                  <c:v>113.294020652771</c:v>
                </c:pt>
                <c:pt idx="904">
                  <c:v>113.41965222358699</c:v>
                </c:pt>
                <c:pt idx="905">
                  <c:v>113.54485511779789</c:v>
                </c:pt>
                <c:pt idx="906">
                  <c:v>113.67071175575261</c:v>
                </c:pt>
                <c:pt idx="907">
                  <c:v>113.7960352897644</c:v>
                </c:pt>
                <c:pt idx="908">
                  <c:v>113.92102742195129</c:v>
                </c:pt>
                <c:pt idx="909">
                  <c:v>114.04815363883969</c:v>
                </c:pt>
                <c:pt idx="910">
                  <c:v>114.1717321872711</c:v>
                </c:pt>
                <c:pt idx="911">
                  <c:v>114.2951092720032</c:v>
                </c:pt>
                <c:pt idx="912">
                  <c:v>114.42132878303531</c:v>
                </c:pt>
                <c:pt idx="913">
                  <c:v>114.54752635955811</c:v>
                </c:pt>
                <c:pt idx="914">
                  <c:v>114.67446756362919</c:v>
                </c:pt>
                <c:pt idx="915">
                  <c:v>114.7966644763947</c:v>
                </c:pt>
                <c:pt idx="916">
                  <c:v>114.9230132102966</c:v>
                </c:pt>
                <c:pt idx="917">
                  <c:v>115.045254945755</c:v>
                </c:pt>
                <c:pt idx="918">
                  <c:v>115.17138123512269</c:v>
                </c:pt>
                <c:pt idx="919">
                  <c:v>115.2943120002747</c:v>
                </c:pt>
                <c:pt idx="920">
                  <c:v>115.42145800590519</c:v>
                </c:pt>
                <c:pt idx="921">
                  <c:v>115.5491099357605</c:v>
                </c:pt>
                <c:pt idx="922">
                  <c:v>115.67410802841189</c:v>
                </c:pt>
                <c:pt idx="923">
                  <c:v>115.7995808124542</c:v>
                </c:pt>
                <c:pt idx="924">
                  <c:v>115.9219918251038</c:v>
                </c:pt>
                <c:pt idx="925">
                  <c:v>116.0486695766449</c:v>
                </c:pt>
                <c:pt idx="926">
                  <c:v>116.170713186264</c:v>
                </c:pt>
                <c:pt idx="927">
                  <c:v>116.2949078083038</c:v>
                </c:pt>
                <c:pt idx="928">
                  <c:v>116.4204611778259</c:v>
                </c:pt>
                <c:pt idx="929">
                  <c:v>116.5446894168854</c:v>
                </c:pt>
                <c:pt idx="930">
                  <c:v>116.6725385189056</c:v>
                </c:pt>
                <c:pt idx="931">
                  <c:v>116.7947237491608</c:v>
                </c:pt>
                <c:pt idx="932">
                  <c:v>116.91864013671881</c:v>
                </c:pt>
                <c:pt idx="933">
                  <c:v>117.04369568824769</c:v>
                </c:pt>
                <c:pt idx="934">
                  <c:v>117.1821694374084</c:v>
                </c:pt>
                <c:pt idx="935">
                  <c:v>117.3080458641052</c:v>
                </c:pt>
                <c:pt idx="936">
                  <c:v>117.431497335434</c:v>
                </c:pt>
                <c:pt idx="937">
                  <c:v>117.55745720863339</c:v>
                </c:pt>
                <c:pt idx="938">
                  <c:v>117.68268752098081</c:v>
                </c:pt>
                <c:pt idx="939">
                  <c:v>117.8056304454803</c:v>
                </c:pt>
                <c:pt idx="940">
                  <c:v>117.9296791553497</c:v>
                </c:pt>
                <c:pt idx="941">
                  <c:v>118.0560774803162</c:v>
                </c:pt>
                <c:pt idx="942">
                  <c:v>118.180891752243</c:v>
                </c:pt>
                <c:pt idx="943">
                  <c:v>118.3049964904785</c:v>
                </c:pt>
                <c:pt idx="944">
                  <c:v>118.43002152442931</c:v>
                </c:pt>
                <c:pt idx="945">
                  <c:v>118.5534055233002</c:v>
                </c:pt>
                <c:pt idx="946">
                  <c:v>118.680299282074</c:v>
                </c:pt>
                <c:pt idx="947">
                  <c:v>118.80498862266541</c:v>
                </c:pt>
                <c:pt idx="948">
                  <c:v>118.9286103248596</c:v>
                </c:pt>
                <c:pt idx="949">
                  <c:v>119.0544476509094</c:v>
                </c:pt>
                <c:pt idx="950">
                  <c:v>119.17851901054379</c:v>
                </c:pt>
                <c:pt idx="951">
                  <c:v>119.303484916687</c:v>
                </c:pt>
                <c:pt idx="952">
                  <c:v>119.42521500587461</c:v>
                </c:pt>
                <c:pt idx="953">
                  <c:v>119.5512776374817</c:v>
                </c:pt>
                <c:pt idx="954">
                  <c:v>119.6759068965912</c:v>
                </c:pt>
                <c:pt idx="955">
                  <c:v>119.7985870838165</c:v>
                </c:pt>
                <c:pt idx="956">
                  <c:v>119.9228582382202</c:v>
                </c:pt>
                <c:pt idx="957">
                  <c:v>120.0454199314117</c:v>
                </c:pt>
                <c:pt idx="958">
                  <c:v>120.1723570823669</c:v>
                </c:pt>
                <c:pt idx="959">
                  <c:v>120.2967617511749</c:v>
                </c:pt>
                <c:pt idx="960">
                  <c:v>120.42114639282229</c:v>
                </c:pt>
                <c:pt idx="961">
                  <c:v>120.5473847389221</c:v>
                </c:pt>
                <c:pt idx="962">
                  <c:v>120.6725769042969</c:v>
                </c:pt>
                <c:pt idx="963">
                  <c:v>120.7991964817047</c:v>
                </c:pt>
                <c:pt idx="964">
                  <c:v>120.925430059433</c:v>
                </c:pt>
                <c:pt idx="965">
                  <c:v>121.0487642288208</c:v>
                </c:pt>
                <c:pt idx="966">
                  <c:v>121.1724693775177</c:v>
                </c:pt>
                <c:pt idx="967">
                  <c:v>121.29793572425839</c:v>
                </c:pt>
                <c:pt idx="968">
                  <c:v>121.4239971637726</c:v>
                </c:pt>
                <c:pt idx="969">
                  <c:v>121.5486509799957</c:v>
                </c:pt>
                <c:pt idx="970">
                  <c:v>121.6744961738586</c:v>
                </c:pt>
                <c:pt idx="971">
                  <c:v>121.79711270332341</c:v>
                </c:pt>
                <c:pt idx="972">
                  <c:v>121.9215865135193</c:v>
                </c:pt>
                <c:pt idx="973">
                  <c:v>122.0511047840118</c:v>
                </c:pt>
                <c:pt idx="974">
                  <c:v>122.1772034168243</c:v>
                </c:pt>
                <c:pt idx="975">
                  <c:v>122.3012788295746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122.5698848144266</c:v>
                </c:pt>
                <c:pt idx="1">
                  <c:v>123.24411629016841</c:v>
                </c:pt>
                <c:pt idx="2">
                  <c:v>123.95708757233589</c:v>
                </c:pt>
                <c:pt idx="3">
                  <c:v>124.6259795904929</c:v>
                </c:pt>
                <c:pt idx="4">
                  <c:v>125.3301238536412</c:v>
                </c:pt>
                <c:pt idx="5">
                  <c:v>126.02520867566339</c:v>
                </c:pt>
                <c:pt idx="6">
                  <c:v>126.8154633645873</c:v>
                </c:pt>
                <c:pt idx="7">
                  <c:v>127.5062393294257</c:v>
                </c:pt>
                <c:pt idx="8">
                  <c:v>128.22841701416519</c:v>
                </c:pt>
                <c:pt idx="9">
                  <c:v>128.9414152924316</c:v>
                </c:pt>
                <c:pt idx="10">
                  <c:v>129.6406535229593</c:v>
                </c:pt>
                <c:pt idx="11">
                  <c:v>130.27512171029201</c:v>
                </c:pt>
                <c:pt idx="12">
                  <c:v>131.06103201455431</c:v>
                </c:pt>
                <c:pt idx="13">
                  <c:v>131.7691770588759</c:v>
                </c:pt>
                <c:pt idx="14">
                  <c:v>132.4554607576006</c:v>
                </c:pt>
                <c:pt idx="15">
                  <c:v>133.16091747541549</c:v>
                </c:pt>
                <c:pt idx="16">
                  <c:v>133.85780590556161</c:v>
                </c:pt>
                <c:pt idx="17">
                  <c:v>134.5331717010707</c:v>
                </c:pt>
                <c:pt idx="18">
                  <c:v>135.22179544837891</c:v>
                </c:pt>
                <c:pt idx="19">
                  <c:v>135.88032469938241</c:v>
                </c:pt>
                <c:pt idx="20">
                  <c:v>136.58571089014669</c:v>
                </c:pt>
                <c:pt idx="21">
                  <c:v>137.27185331552599</c:v>
                </c:pt>
                <c:pt idx="22">
                  <c:v>137.94892450346089</c:v>
                </c:pt>
                <c:pt idx="23">
                  <c:v>138.6337856291172</c:v>
                </c:pt>
                <c:pt idx="24">
                  <c:v>139.31256830822039</c:v>
                </c:pt>
                <c:pt idx="25">
                  <c:v>139.98011727531909</c:v>
                </c:pt>
                <c:pt idx="26">
                  <c:v>140.64168061636701</c:v>
                </c:pt>
                <c:pt idx="27">
                  <c:v>141.3141038777253</c:v>
                </c:pt>
                <c:pt idx="28">
                  <c:v>141.96841310552259</c:v>
                </c:pt>
                <c:pt idx="29">
                  <c:v>142.62964870643401</c:v>
                </c:pt>
                <c:pt idx="30">
                  <c:v>143.2846585200096</c:v>
                </c:pt>
                <c:pt idx="31">
                  <c:v>143.94000849445149</c:v>
                </c:pt>
                <c:pt idx="32">
                  <c:v>144.60075076719119</c:v>
                </c:pt>
                <c:pt idx="33">
                  <c:v>145.24040485145011</c:v>
                </c:pt>
                <c:pt idx="34">
                  <c:v>145.89310354547951</c:v>
                </c:pt>
                <c:pt idx="35">
                  <c:v>146.5246619524309</c:v>
                </c:pt>
                <c:pt idx="36">
                  <c:v>147.17050902483501</c:v>
                </c:pt>
                <c:pt idx="37">
                  <c:v>147.78916688247131</c:v>
                </c:pt>
                <c:pt idx="38">
                  <c:v>148.39086144450661</c:v>
                </c:pt>
                <c:pt idx="39">
                  <c:v>149.01128104594449</c:v>
                </c:pt>
                <c:pt idx="40">
                  <c:v>149.61728692884611</c:v>
                </c:pt>
                <c:pt idx="41">
                  <c:v>150.22494313231411</c:v>
                </c:pt>
                <c:pt idx="42">
                  <c:v>150.81382694751619</c:v>
                </c:pt>
                <c:pt idx="43">
                  <c:v>151.4223291247884</c:v>
                </c:pt>
                <c:pt idx="44">
                  <c:v>152.00912602989919</c:v>
                </c:pt>
                <c:pt idx="45">
                  <c:v>152.59112006582589</c:v>
                </c:pt>
                <c:pt idx="46">
                  <c:v>153.15497449496621</c:v>
                </c:pt>
                <c:pt idx="47">
                  <c:v>153.73304735398051</c:v>
                </c:pt>
                <c:pt idx="48">
                  <c:v>154.2855058302674</c:v>
                </c:pt>
                <c:pt idx="49">
                  <c:v>154.85301721712551</c:v>
                </c:pt>
                <c:pt idx="50">
                  <c:v>155.40894649828999</c:v>
                </c:pt>
                <c:pt idx="51">
                  <c:v>155.9574233094007</c:v>
                </c:pt>
                <c:pt idx="52">
                  <c:v>156.50101194587711</c:v>
                </c:pt>
                <c:pt idx="53">
                  <c:v>157.02225783464471</c:v>
                </c:pt>
                <c:pt idx="54">
                  <c:v>157.55953261203501</c:v>
                </c:pt>
                <c:pt idx="55">
                  <c:v>158.07170088545291</c:v>
                </c:pt>
                <c:pt idx="56">
                  <c:v>158.6009781543265</c:v>
                </c:pt>
                <c:pt idx="57">
                  <c:v>159.10271316458349</c:v>
                </c:pt>
                <c:pt idx="58">
                  <c:v>159.60504724142859</c:v>
                </c:pt>
                <c:pt idx="59">
                  <c:v>160.10038387797911</c:v>
                </c:pt>
                <c:pt idx="60">
                  <c:v>160.58979696957809</c:v>
                </c:pt>
                <c:pt idx="61">
                  <c:v>161.06311385677569</c:v>
                </c:pt>
                <c:pt idx="62">
                  <c:v>161.54156416640339</c:v>
                </c:pt>
                <c:pt idx="63">
                  <c:v>162.00066587939489</c:v>
                </c:pt>
                <c:pt idx="64">
                  <c:v>162.46696835633421</c:v>
                </c:pt>
                <c:pt idx="65">
                  <c:v>162.92302228030729</c:v>
                </c:pt>
                <c:pt idx="66">
                  <c:v>163.36161238968251</c:v>
                </c:pt>
                <c:pt idx="67">
                  <c:v>163.81816915203791</c:v>
                </c:pt>
                <c:pt idx="68">
                  <c:v>164.23513425856669</c:v>
                </c:pt>
                <c:pt idx="69">
                  <c:v>164.66780446200019</c:v>
                </c:pt>
                <c:pt idx="70">
                  <c:v>165.0791763721783</c:v>
                </c:pt>
                <c:pt idx="71">
                  <c:v>165.48385408416581</c:v>
                </c:pt>
                <c:pt idx="72">
                  <c:v>165.88030969121931</c:v>
                </c:pt>
                <c:pt idx="73">
                  <c:v>166.27442826348019</c:v>
                </c:pt>
                <c:pt idx="74">
                  <c:v>166.66388578358749</c:v>
                </c:pt>
                <c:pt idx="75">
                  <c:v>167.03873756379099</c:v>
                </c:pt>
                <c:pt idx="76">
                  <c:v>167.4014102926503</c:v>
                </c:pt>
                <c:pt idx="77">
                  <c:v>167.7654012608146</c:v>
                </c:pt>
                <c:pt idx="78">
                  <c:v>168.11419452888541</c:v>
                </c:pt>
                <c:pt idx="79">
                  <c:v>168.4564841365966</c:v>
                </c:pt>
                <c:pt idx="80">
                  <c:v>168.82677854182</c:v>
                </c:pt>
                <c:pt idx="81">
                  <c:v>169.1169740881592</c:v>
                </c:pt>
                <c:pt idx="82">
                  <c:v>169.47429655158021</c:v>
                </c:pt>
                <c:pt idx="83">
                  <c:v>169.78201352817661</c:v>
                </c:pt>
                <c:pt idx="84">
                  <c:v>170.0877217565471</c:v>
                </c:pt>
                <c:pt idx="85">
                  <c:v>170.38013343985989</c:v>
                </c:pt>
                <c:pt idx="86">
                  <c:v>170.6595070533935</c:v>
                </c:pt>
                <c:pt idx="87">
                  <c:v>170.93552162519819</c:v>
                </c:pt>
                <c:pt idx="88">
                  <c:v>171.20824436813771</c:v>
                </c:pt>
                <c:pt idx="89">
                  <c:v>171.46395527077101</c:v>
                </c:pt>
                <c:pt idx="90">
                  <c:v>171.68614030283811</c:v>
                </c:pt>
                <c:pt idx="91">
                  <c:v>171.92890391603291</c:v>
                </c:pt>
                <c:pt idx="92">
                  <c:v>172.1877620311862</c:v>
                </c:pt>
                <c:pt idx="93">
                  <c:v>172.40686149365669</c:v>
                </c:pt>
                <c:pt idx="94">
                  <c:v>172.62116956954941</c:v>
                </c:pt>
                <c:pt idx="95">
                  <c:v>172.82585691455901</c:v>
                </c:pt>
                <c:pt idx="96">
                  <c:v>173.0149705281149</c:v>
                </c:pt>
                <c:pt idx="97">
                  <c:v>173.2026978256485</c:v>
                </c:pt>
                <c:pt idx="98">
                  <c:v>173.38057767326401</c:v>
                </c:pt>
                <c:pt idx="99">
                  <c:v>173.54808483082911</c:v>
                </c:pt>
                <c:pt idx="100">
                  <c:v>173.71002007081299</c:v>
                </c:pt>
                <c:pt idx="101">
                  <c:v>173.85971485604389</c:v>
                </c:pt>
                <c:pt idx="102">
                  <c:v>174.00289004180939</c:v>
                </c:pt>
                <c:pt idx="103">
                  <c:v>174.13506524317879</c:v>
                </c:pt>
                <c:pt idx="104">
                  <c:v>174.25703556107129</c:v>
                </c:pt>
                <c:pt idx="105">
                  <c:v>174.36840212147291</c:v>
                </c:pt>
                <c:pt idx="106">
                  <c:v>174.4738869853598</c:v>
                </c:pt>
                <c:pt idx="107">
                  <c:v>174.56764787296279</c:v>
                </c:pt>
                <c:pt idx="108">
                  <c:v>174.65245869453449</c:v>
                </c:pt>
                <c:pt idx="109">
                  <c:v>174.72869967841541</c:v>
                </c:pt>
                <c:pt idx="110">
                  <c:v>174.79515400849499</c:v>
                </c:pt>
                <c:pt idx="111">
                  <c:v>174.85211283103979</c:v>
                </c:pt>
                <c:pt idx="112">
                  <c:v>174.8996945934725</c:v>
                </c:pt>
                <c:pt idx="113">
                  <c:v>174.9382438025616</c:v>
                </c:pt>
                <c:pt idx="114">
                  <c:v>174.9674903323176</c:v>
                </c:pt>
                <c:pt idx="115">
                  <c:v>174.98767063098271</c:v>
                </c:pt>
                <c:pt idx="116">
                  <c:v>174.99826230708209</c:v>
                </c:pt>
                <c:pt idx="117">
                  <c:v>174.99923636627801</c:v>
                </c:pt>
                <c:pt idx="118">
                  <c:v>174.99078855923901</c:v>
                </c:pt>
                <c:pt idx="119">
                  <c:v>174.97327332657491</c:v>
                </c:pt>
                <c:pt idx="120">
                  <c:v>174.9454247958256</c:v>
                </c:pt>
                <c:pt idx="121">
                  <c:v>174.9091182878563</c:v>
                </c:pt>
                <c:pt idx="122">
                  <c:v>174.8628213603383</c:v>
                </c:pt>
                <c:pt idx="123">
                  <c:v>174.80634723844111</c:v>
                </c:pt>
                <c:pt idx="124">
                  <c:v>174.74358997097241</c:v>
                </c:pt>
                <c:pt idx="125">
                  <c:v>174.6685763850644</c:v>
                </c:pt>
                <c:pt idx="126">
                  <c:v>174.58500583710239</c:v>
                </c:pt>
                <c:pt idx="127">
                  <c:v>174.4931935287685</c:v>
                </c:pt>
                <c:pt idx="128">
                  <c:v>174.39065037439121</c:v>
                </c:pt>
                <c:pt idx="129">
                  <c:v>174.2796644956203</c:v>
                </c:pt>
                <c:pt idx="130">
                  <c:v>174.15504083453271</c:v>
                </c:pt>
                <c:pt idx="131">
                  <c:v>174.02946749160199</c:v>
                </c:pt>
                <c:pt idx="132">
                  <c:v>173.89139420877919</c:v>
                </c:pt>
                <c:pt idx="133">
                  <c:v>173.74049808335471</c:v>
                </c:pt>
                <c:pt idx="134">
                  <c:v>173.58466804896341</c:v>
                </c:pt>
                <c:pt idx="135">
                  <c:v>173.41838488204559</c:v>
                </c:pt>
                <c:pt idx="136">
                  <c:v>173.2435636439472</c:v>
                </c:pt>
                <c:pt idx="137">
                  <c:v>173.05891646079431</c:v>
                </c:pt>
                <c:pt idx="138">
                  <c:v>172.8659519529329</c:v>
                </c:pt>
                <c:pt idx="139">
                  <c:v>172.66188529304441</c:v>
                </c:pt>
                <c:pt idx="140">
                  <c:v>172.42473586107911</c:v>
                </c:pt>
                <c:pt idx="141">
                  <c:v>172.20571385625269</c:v>
                </c:pt>
                <c:pt idx="142">
                  <c:v>171.9716090339939</c:v>
                </c:pt>
                <c:pt idx="143">
                  <c:v>171.72961457995689</c:v>
                </c:pt>
                <c:pt idx="144">
                  <c:v>171.4868545356089</c:v>
                </c:pt>
                <c:pt idx="145">
                  <c:v>171.22762400731341</c:v>
                </c:pt>
                <c:pt idx="146">
                  <c:v>170.95909677517199</c:v>
                </c:pt>
                <c:pt idx="147">
                  <c:v>170.6842074751444</c:v>
                </c:pt>
                <c:pt idx="148">
                  <c:v>170.400640998135</c:v>
                </c:pt>
                <c:pt idx="149">
                  <c:v>170.1109171621224</c:v>
                </c:pt>
                <c:pt idx="150">
                  <c:v>169.80784421631449</c:v>
                </c:pt>
                <c:pt idx="151">
                  <c:v>169.49687049816711</c:v>
                </c:pt>
                <c:pt idx="152">
                  <c:v>169.18115966945459</c:v>
                </c:pt>
                <c:pt idx="153">
                  <c:v>168.85403374153819</c:v>
                </c:pt>
                <c:pt idx="154">
                  <c:v>168.5135238158588</c:v>
                </c:pt>
                <c:pt idx="155">
                  <c:v>168.18132760750481</c:v>
                </c:pt>
                <c:pt idx="156">
                  <c:v>167.8336978697908</c:v>
                </c:pt>
                <c:pt idx="157">
                  <c:v>167.4707913841855</c:v>
                </c:pt>
                <c:pt idx="158">
                  <c:v>167.10671992537669</c:v>
                </c:pt>
                <c:pt idx="159">
                  <c:v>166.72980993572551</c:v>
                </c:pt>
                <c:pt idx="160">
                  <c:v>166.34436544055961</c:v>
                </c:pt>
                <c:pt idx="161">
                  <c:v>165.95554400184611</c:v>
                </c:pt>
                <c:pt idx="162">
                  <c:v>165.5574181347715</c:v>
                </c:pt>
                <c:pt idx="163">
                  <c:v>165.1496820853022</c:v>
                </c:pt>
                <c:pt idx="164">
                  <c:v>164.74167434652699</c:v>
                </c:pt>
                <c:pt idx="165">
                  <c:v>164.32200442327061</c:v>
                </c:pt>
                <c:pt idx="166">
                  <c:v>163.8938191196934</c:v>
                </c:pt>
                <c:pt idx="167">
                  <c:v>163.45191309453401</c:v>
                </c:pt>
                <c:pt idx="168">
                  <c:v>163.01480068272559</c:v>
                </c:pt>
                <c:pt idx="169">
                  <c:v>162.56060200496299</c:v>
                </c:pt>
                <c:pt idx="170">
                  <c:v>162.10246137799959</c:v>
                </c:pt>
                <c:pt idx="171">
                  <c:v>161.63517597591081</c:v>
                </c:pt>
                <c:pt idx="172">
                  <c:v>161.15542887714179</c:v>
                </c:pt>
                <c:pt idx="173">
                  <c:v>160.6852697906981</c:v>
                </c:pt>
                <c:pt idx="174">
                  <c:v>160.1961993949308</c:v>
                </c:pt>
                <c:pt idx="175">
                  <c:v>159.70775927844019</c:v>
                </c:pt>
                <c:pt idx="176">
                  <c:v>159.2058372419385</c:v>
                </c:pt>
                <c:pt idx="177">
                  <c:v>158.7060331248598</c:v>
                </c:pt>
                <c:pt idx="178">
                  <c:v>158.19948757014021</c:v>
                </c:pt>
                <c:pt idx="179">
                  <c:v>157.61612813608281</c:v>
                </c:pt>
                <c:pt idx="180">
                  <c:v>157.14518576735949</c:v>
                </c:pt>
                <c:pt idx="181">
                  <c:v>156.61432639854371</c:v>
                </c:pt>
                <c:pt idx="182">
                  <c:v>156.05395487890769</c:v>
                </c:pt>
                <c:pt idx="183">
                  <c:v>155.53043645221061</c:v>
                </c:pt>
                <c:pt idx="184">
                  <c:v>154.97208325093919</c:v>
                </c:pt>
                <c:pt idx="185">
                  <c:v>154.42282405061709</c:v>
                </c:pt>
                <c:pt idx="186">
                  <c:v>153.8483552132941</c:v>
                </c:pt>
                <c:pt idx="187">
                  <c:v>153.2828195503717</c:v>
                </c:pt>
                <c:pt idx="188">
                  <c:v>152.692597605402</c:v>
                </c:pt>
                <c:pt idx="189">
                  <c:v>152.10525503474611</c:v>
                </c:pt>
                <c:pt idx="190">
                  <c:v>151.53334010356829</c:v>
                </c:pt>
                <c:pt idx="191">
                  <c:v>150.9420721031093</c:v>
                </c:pt>
                <c:pt idx="192">
                  <c:v>150.2831454093498</c:v>
                </c:pt>
                <c:pt idx="193">
                  <c:v>149.68017409361781</c:v>
                </c:pt>
                <c:pt idx="194">
                  <c:v>149.07161315344689</c:v>
                </c:pt>
                <c:pt idx="195">
                  <c:v>148.46292529597409</c:v>
                </c:pt>
                <c:pt idx="196">
                  <c:v>147.83701341200279</c:v>
                </c:pt>
                <c:pt idx="197">
                  <c:v>147.2190545811888</c:v>
                </c:pt>
                <c:pt idx="198">
                  <c:v>146.59414079263919</c:v>
                </c:pt>
                <c:pt idx="199">
                  <c:v>145.96483944910989</c:v>
                </c:pt>
                <c:pt idx="200">
                  <c:v>145.3157435884583</c:v>
                </c:pt>
                <c:pt idx="201">
                  <c:v>144.69353818740359</c:v>
                </c:pt>
                <c:pt idx="202">
                  <c:v>144.0550145140196</c:v>
                </c:pt>
                <c:pt idx="203">
                  <c:v>143.40256746867891</c:v>
                </c:pt>
                <c:pt idx="204">
                  <c:v>142.7542715475974</c:v>
                </c:pt>
                <c:pt idx="205">
                  <c:v>142.09163095851889</c:v>
                </c:pt>
                <c:pt idx="206">
                  <c:v>141.42793433394741</c:v>
                </c:pt>
                <c:pt idx="207">
                  <c:v>140.76734128411431</c:v>
                </c:pt>
                <c:pt idx="208">
                  <c:v>140.1020250162444</c:v>
                </c:pt>
                <c:pt idx="209">
                  <c:v>139.4371152493419</c:v>
                </c:pt>
                <c:pt idx="210">
                  <c:v>138.76213430385229</c:v>
                </c:pt>
                <c:pt idx="211">
                  <c:v>138.0857270857064</c:v>
                </c:pt>
                <c:pt idx="212">
                  <c:v>137.39740541427639</c:v>
                </c:pt>
                <c:pt idx="213">
                  <c:v>136.7216341579929</c:v>
                </c:pt>
                <c:pt idx="214">
                  <c:v>136.04957663982091</c:v>
                </c:pt>
                <c:pt idx="215">
                  <c:v>135.3699029115364</c:v>
                </c:pt>
                <c:pt idx="216">
                  <c:v>134.64770895140271</c:v>
                </c:pt>
                <c:pt idx="217">
                  <c:v>133.97414491511091</c:v>
                </c:pt>
                <c:pt idx="218">
                  <c:v>133.2909975796363</c:v>
                </c:pt>
                <c:pt idx="219">
                  <c:v>132.5889328454499</c:v>
                </c:pt>
                <c:pt idx="220">
                  <c:v>131.88553865307779</c:v>
                </c:pt>
                <c:pt idx="221">
                  <c:v>131.19273609270149</c:v>
                </c:pt>
                <c:pt idx="222">
                  <c:v>130.4629744384267</c:v>
                </c:pt>
                <c:pt idx="223">
                  <c:v>129.75762715863871</c:v>
                </c:pt>
                <c:pt idx="224">
                  <c:v>129.03056128908571</c:v>
                </c:pt>
                <c:pt idx="225">
                  <c:v>128.32481291929491</c:v>
                </c:pt>
                <c:pt idx="226">
                  <c:v>127.6175092393853</c:v>
                </c:pt>
                <c:pt idx="227">
                  <c:v>126.9163078692789</c:v>
                </c:pt>
                <c:pt idx="228">
                  <c:v>126.1974173485732</c:v>
                </c:pt>
                <c:pt idx="229">
                  <c:v>125.46525235452761</c:v>
                </c:pt>
                <c:pt idx="230">
                  <c:v>124.7503648789658</c:v>
                </c:pt>
                <c:pt idx="231">
                  <c:v>124.0265111192754</c:v>
                </c:pt>
                <c:pt idx="232">
                  <c:v>123.3280178654059</c:v>
                </c:pt>
                <c:pt idx="233">
                  <c:v>122.6055811979903</c:v>
                </c:pt>
                <c:pt idx="234">
                  <c:v>121.896568447175</c:v>
                </c:pt>
                <c:pt idx="235">
                  <c:v>121.17114438538439</c:v>
                </c:pt>
                <c:pt idx="236">
                  <c:v>120.4375288254317</c:v>
                </c:pt>
                <c:pt idx="237">
                  <c:v>119.7322038154423</c:v>
                </c:pt>
                <c:pt idx="238">
                  <c:v>119.0135995015963</c:v>
                </c:pt>
                <c:pt idx="239">
                  <c:v>118.2938761611525</c:v>
                </c:pt>
                <c:pt idx="240">
                  <c:v>117.58648736677659</c:v>
                </c:pt>
                <c:pt idx="241">
                  <c:v>116.8756130282753</c:v>
                </c:pt>
                <c:pt idx="242">
                  <c:v>116.12587289717651</c:v>
                </c:pt>
                <c:pt idx="243">
                  <c:v>115.4326394210108</c:v>
                </c:pt>
                <c:pt idx="244">
                  <c:v>114.7065193380494</c:v>
                </c:pt>
                <c:pt idx="245">
                  <c:v>113.99014426848019</c:v>
                </c:pt>
                <c:pt idx="246">
                  <c:v>113.2060609301151</c:v>
                </c:pt>
                <c:pt idx="247">
                  <c:v>112.50361784445749</c:v>
                </c:pt>
                <c:pt idx="248">
                  <c:v>111.7977298922755</c:v>
                </c:pt>
                <c:pt idx="249">
                  <c:v>111.0871125242622</c:v>
                </c:pt>
                <c:pt idx="250">
                  <c:v>110.3654275297655</c:v>
                </c:pt>
                <c:pt idx="251">
                  <c:v>109.6757567720875</c:v>
                </c:pt>
                <c:pt idx="252">
                  <c:v>108.9811252504944</c:v>
                </c:pt>
                <c:pt idx="253">
                  <c:v>108.27204850668799</c:v>
                </c:pt>
                <c:pt idx="254">
                  <c:v>107.57065707069241</c:v>
                </c:pt>
                <c:pt idx="255">
                  <c:v>106.88885627873429</c:v>
                </c:pt>
                <c:pt idx="256">
                  <c:v>106.1838590361468</c:v>
                </c:pt>
                <c:pt idx="257">
                  <c:v>105.4944503209844</c:v>
                </c:pt>
                <c:pt idx="258">
                  <c:v>104.7805942800186</c:v>
                </c:pt>
                <c:pt idx="259">
                  <c:v>104.0953667350426</c:v>
                </c:pt>
                <c:pt idx="260">
                  <c:v>103.4179655728805</c:v>
                </c:pt>
                <c:pt idx="261">
                  <c:v>102.7252198486343</c:v>
                </c:pt>
                <c:pt idx="262">
                  <c:v>102.05697896894149</c:v>
                </c:pt>
                <c:pt idx="263">
                  <c:v>101.3921493641169</c:v>
                </c:pt>
                <c:pt idx="264">
                  <c:v>100.7002422447916</c:v>
                </c:pt>
                <c:pt idx="265">
                  <c:v>100.0407101006152</c:v>
                </c:pt>
                <c:pt idx="266">
                  <c:v>99.372429327278354</c:v>
                </c:pt>
                <c:pt idx="267">
                  <c:v>98.714186963936385</c:v>
                </c:pt>
                <c:pt idx="268">
                  <c:v>98.044405678703697</c:v>
                </c:pt>
                <c:pt idx="269">
                  <c:v>97.388625764289088</c:v>
                </c:pt>
                <c:pt idx="270">
                  <c:v>96.732736117637543</c:v>
                </c:pt>
                <c:pt idx="271">
                  <c:v>96.084283640617684</c:v>
                </c:pt>
                <c:pt idx="272">
                  <c:v>95.44055636489125</c:v>
                </c:pt>
                <c:pt idx="273">
                  <c:v>94.731535648054177</c:v>
                </c:pt>
                <c:pt idx="274">
                  <c:v>94.09095091553931</c:v>
                </c:pt>
                <c:pt idx="275">
                  <c:v>93.458612623352167</c:v>
                </c:pt>
                <c:pt idx="276">
                  <c:v>92.837364126259217</c:v>
                </c:pt>
                <c:pt idx="277">
                  <c:v>92.206545821553263</c:v>
                </c:pt>
                <c:pt idx="278">
                  <c:v>91.597365529720506</c:v>
                </c:pt>
                <c:pt idx="279">
                  <c:v>90.983100714942026</c:v>
                </c:pt>
                <c:pt idx="280">
                  <c:v>90.382842665391905</c:v>
                </c:pt>
                <c:pt idx="281">
                  <c:v>89.782141517427036</c:v>
                </c:pt>
                <c:pt idx="282">
                  <c:v>89.187255910125501</c:v>
                </c:pt>
                <c:pt idx="283">
                  <c:v>88.588062844604551</c:v>
                </c:pt>
                <c:pt idx="284">
                  <c:v>88.009960949790397</c:v>
                </c:pt>
                <c:pt idx="285">
                  <c:v>87.416403240133292</c:v>
                </c:pt>
                <c:pt idx="286">
                  <c:v>86.86267787221847</c:v>
                </c:pt>
                <c:pt idx="287">
                  <c:v>86.28696466829831</c:v>
                </c:pt>
                <c:pt idx="288">
                  <c:v>85.717004616247664</c:v>
                </c:pt>
                <c:pt idx="289">
                  <c:v>85.164288122745347</c:v>
                </c:pt>
                <c:pt idx="290">
                  <c:v>84.601122892147899</c:v>
                </c:pt>
                <c:pt idx="291">
                  <c:v>84.053002948075175</c:v>
                </c:pt>
                <c:pt idx="292">
                  <c:v>83.51390541821101</c:v>
                </c:pt>
                <c:pt idx="293">
                  <c:v>82.985499277525321</c:v>
                </c:pt>
                <c:pt idx="294">
                  <c:v>82.460312926779977</c:v>
                </c:pt>
                <c:pt idx="295">
                  <c:v>81.945312546888999</c:v>
                </c:pt>
                <c:pt idx="296">
                  <c:v>81.42834766425878</c:v>
                </c:pt>
                <c:pt idx="297">
                  <c:v>80.931889104665032</c:v>
                </c:pt>
                <c:pt idx="298">
                  <c:v>80.428998793695911</c:v>
                </c:pt>
                <c:pt idx="299">
                  <c:v>79.926796931150676</c:v>
                </c:pt>
                <c:pt idx="300">
                  <c:v>79.39172999779386</c:v>
                </c:pt>
                <c:pt idx="301">
                  <c:v>78.960510744903146</c:v>
                </c:pt>
                <c:pt idx="302">
                  <c:v>78.487658568797713</c:v>
                </c:pt>
                <c:pt idx="303">
                  <c:v>78.01409216574163</c:v>
                </c:pt>
                <c:pt idx="304">
                  <c:v>77.501556878378921</c:v>
                </c:pt>
                <c:pt idx="305">
                  <c:v>77.05688096593633</c:v>
                </c:pt>
                <c:pt idx="306">
                  <c:v>76.614876885179143</c:v>
                </c:pt>
                <c:pt idx="307">
                  <c:v>76.173680553502862</c:v>
                </c:pt>
                <c:pt idx="308">
                  <c:v>75.743903711444077</c:v>
                </c:pt>
                <c:pt idx="309">
                  <c:v>75.318833747342467</c:v>
                </c:pt>
                <c:pt idx="310">
                  <c:v>74.905211407089283</c:v>
                </c:pt>
                <c:pt idx="311">
                  <c:v>74.494620515975413</c:v>
                </c:pt>
                <c:pt idx="312">
                  <c:v>74.102579843190895</c:v>
                </c:pt>
                <c:pt idx="313">
                  <c:v>73.709323193238333</c:v>
                </c:pt>
                <c:pt idx="314">
                  <c:v>73.33249422828753</c:v>
                </c:pt>
                <c:pt idx="315">
                  <c:v>72.95644764073171</c:v>
                </c:pt>
                <c:pt idx="316">
                  <c:v>72.593248826705235</c:v>
                </c:pt>
                <c:pt idx="317">
                  <c:v>72.23459533534367</c:v>
                </c:pt>
                <c:pt idx="318">
                  <c:v>71.874577136966877</c:v>
                </c:pt>
                <c:pt idx="319">
                  <c:v>71.533638779283052</c:v>
                </c:pt>
                <c:pt idx="320">
                  <c:v>71.193739957685835</c:v>
                </c:pt>
                <c:pt idx="321">
                  <c:v>70.861852469921075</c:v>
                </c:pt>
                <c:pt idx="322">
                  <c:v>70.546388949759532</c:v>
                </c:pt>
                <c:pt idx="323">
                  <c:v>70.234085425426315</c:v>
                </c:pt>
                <c:pt idx="324">
                  <c:v>69.936818349485947</c:v>
                </c:pt>
                <c:pt idx="325">
                  <c:v>69.640360318243879</c:v>
                </c:pt>
                <c:pt idx="326">
                  <c:v>69.358088093089648</c:v>
                </c:pt>
                <c:pt idx="327">
                  <c:v>69.079154143615824</c:v>
                </c:pt>
                <c:pt idx="328">
                  <c:v>68.813008608747978</c:v>
                </c:pt>
                <c:pt idx="329">
                  <c:v>68.548817135982333</c:v>
                </c:pt>
                <c:pt idx="330">
                  <c:v>68.309625157196365</c:v>
                </c:pt>
                <c:pt idx="331">
                  <c:v>68.068074041001125</c:v>
                </c:pt>
                <c:pt idx="332">
                  <c:v>67.835755024019036</c:v>
                </c:pt>
                <c:pt idx="333">
                  <c:v>67.614840152074621</c:v>
                </c:pt>
                <c:pt idx="334">
                  <c:v>67.398576076125323</c:v>
                </c:pt>
                <c:pt idx="335">
                  <c:v>67.196754913758397</c:v>
                </c:pt>
                <c:pt idx="336">
                  <c:v>66.995110348850517</c:v>
                </c:pt>
                <c:pt idx="337">
                  <c:v>66.787172849875077</c:v>
                </c:pt>
                <c:pt idx="338">
                  <c:v>66.612212213696409</c:v>
                </c:pt>
                <c:pt idx="339">
                  <c:v>66.444451376512859</c:v>
                </c:pt>
                <c:pt idx="340">
                  <c:v>66.283666040787239</c:v>
                </c:pt>
                <c:pt idx="341">
                  <c:v>66.134216548861062</c:v>
                </c:pt>
                <c:pt idx="342">
                  <c:v>65.989338933207065</c:v>
                </c:pt>
                <c:pt idx="343">
                  <c:v>65.860746196952476</c:v>
                </c:pt>
                <c:pt idx="344">
                  <c:v>65.752918783163935</c:v>
                </c:pt>
                <c:pt idx="345">
                  <c:v>65.624303038164612</c:v>
                </c:pt>
                <c:pt idx="346">
                  <c:v>65.533103341364736</c:v>
                </c:pt>
                <c:pt idx="347">
                  <c:v>65.438375828672889</c:v>
                </c:pt>
                <c:pt idx="348">
                  <c:v>65.351633159404173</c:v>
                </c:pt>
                <c:pt idx="349">
                  <c:v>65.275932975707121</c:v>
                </c:pt>
                <c:pt idx="350">
                  <c:v>65.207674326282046</c:v>
                </c:pt>
                <c:pt idx="351">
                  <c:v>65.149147443027161</c:v>
                </c:pt>
                <c:pt idx="352">
                  <c:v>65.101938145440215</c:v>
                </c:pt>
                <c:pt idx="353">
                  <c:v>65.062786707516807</c:v>
                </c:pt>
                <c:pt idx="354">
                  <c:v>65.032889180482442</c:v>
                </c:pt>
                <c:pt idx="355">
                  <c:v>65.012321839890774</c:v>
                </c:pt>
                <c:pt idx="356">
                  <c:v>65.0019107857498</c:v>
                </c:pt>
                <c:pt idx="357">
                  <c:v>65.000585890325738</c:v>
                </c:pt>
                <c:pt idx="358">
                  <c:v>65.008786613373559</c:v>
                </c:pt>
                <c:pt idx="359">
                  <c:v>65.026766238985005</c:v>
                </c:pt>
                <c:pt idx="360">
                  <c:v>65.053693466203072</c:v>
                </c:pt>
                <c:pt idx="361">
                  <c:v>65.090562964794174</c:v>
                </c:pt>
                <c:pt idx="362">
                  <c:v>65.136803407523459</c:v>
                </c:pt>
                <c:pt idx="363">
                  <c:v>65.191636204683931</c:v>
                </c:pt>
                <c:pt idx="364">
                  <c:v>65.256560637663085</c:v>
                </c:pt>
                <c:pt idx="365">
                  <c:v>65.330116710559679</c:v>
                </c:pt>
                <c:pt idx="366">
                  <c:v>65.413053940185847</c:v>
                </c:pt>
                <c:pt idx="367">
                  <c:v>65.50630573053779</c:v>
                </c:pt>
                <c:pt idx="368">
                  <c:v>65.606965172546651</c:v>
                </c:pt>
                <c:pt idx="369">
                  <c:v>65.73052536148694</c:v>
                </c:pt>
                <c:pt idx="370">
                  <c:v>65.851538371361954</c:v>
                </c:pt>
                <c:pt idx="371">
                  <c:v>65.982238405647891</c:v>
                </c:pt>
                <c:pt idx="372">
                  <c:v>66.105046058386648</c:v>
                </c:pt>
                <c:pt idx="373">
                  <c:v>66.271730292623914</c:v>
                </c:pt>
                <c:pt idx="374">
                  <c:v>66.433030447957705</c:v>
                </c:pt>
                <c:pt idx="375">
                  <c:v>66.5955421892385</c:v>
                </c:pt>
                <c:pt idx="376">
                  <c:v>66.769910177246032</c:v>
                </c:pt>
                <c:pt idx="377">
                  <c:v>66.957712996199533</c:v>
                </c:pt>
                <c:pt idx="378">
                  <c:v>67.147523523998785</c:v>
                </c:pt>
                <c:pt idx="379">
                  <c:v>67.351577311671079</c:v>
                </c:pt>
                <c:pt idx="380">
                  <c:v>67.55835738564025</c:v>
                </c:pt>
                <c:pt idx="381">
                  <c:v>67.780659627921352</c:v>
                </c:pt>
                <c:pt idx="382">
                  <c:v>68.007718611761376</c:v>
                </c:pt>
                <c:pt idx="383">
                  <c:v>68.244509611957568</c:v>
                </c:pt>
                <c:pt idx="384">
                  <c:v>68.491036408933923</c:v>
                </c:pt>
                <c:pt idx="385">
                  <c:v>68.744396023229768</c:v>
                </c:pt>
                <c:pt idx="386">
                  <c:v>69.014340099293975</c:v>
                </c:pt>
                <c:pt idx="387">
                  <c:v>69.291244795946454</c:v>
                </c:pt>
                <c:pt idx="388">
                  <c:v>69.574708941031076</c:v>
                </c:pt>
                <c:pt idx="389">
                  <c:v>69.869216738680066</c:v>
                </c:pt>
                <c:pt idx="390">
                  <c:v>70.169851366391015</c:v>
                </c:pt>
                <c:pt idx="391">
                  <c:v>70.479511824093066</c:v>
                </c:pt>
                <c:pt idx="392">
                  <c:v>70.793708963433673</c:v>
                </c:pt>
                <c:pt idx="393">
                  <c:v>71.124901458513364</c:v>
                </c:pt>
                <c:pt idx="394">
                  <c:v>71.452907874653661</c:v>
                </c:pt>
                <c:pt idx="395">
                  <c:v>71.787870791774438</c:v>
                </c:pt>
                <c:pt idx="396">
                  <c:v>72.139561498038262</c:v>
                </c:pt>
                <c:pt idx="397">
                  <c:v>72.506702274844486</c:v>
                </c:pt>
                <c:pt idx="398">
                  <c:v>72.872398075849873</c:v>
                </c:pt>
                <c:pt idx="399">
                  <c:v>73.247647951541609</c:v>
                </c:pt>
                <c:pt idx="400">
                  <c:v>73.631414093574875</c:v>
                </c:pt>
                <c:pt idx="401">
                  <c:v>74.016003816758911</c:v>
                </c:pt>
                <c:pt idx="402">
                  <c:v>74.414037969069639</c:v>
                </c:pt>
                <c:pt idx="403">
                  <c:v>74.826791710014888</c:v>
                </c:pt>
                <c:pt idx="404">
                  <c:v>75.237602634155451</c:v>
                </c:pt>
                <c:pt idx="405">
                  <c:v>75.656919929645284</c:v>
                </c:pt>
                <c:pt idx="406">
                  <c:v>76.133398527896702</c:v>
                </c:pt>
                <c:pt idx="407">
                  <c:v>76.572734462016371</c:v>
                </c:pt>
                <c:pt idx="408">
                  <c:v>77.014976135685004</c:v>
                </c:pt>
                <c:pt idx="409">
                  <c:v>77.415685691604949</c:v>
                </c:pt>
                <c:pt idx="410">
                  <c:v>77.884703230293425</c:v>
                </c:pt>
                <c:pt idx="411">
                  <c:v>78.347105525639108</c:v>
                </c:pt>
                <c:pt idx="412">
                  <c:v>78.869369438303238</c:v>
                </c:pt>
                <c:pt idx="413">
                  <c:v>79.299507599821069</c:v>
                </c:pt>
                <c:pt idx="414">
                  <c:v>79.846264970332811</c:v>
                </c:pt>
                <c:pt idx="415">
                  <c:v>80.339296376935749</c:v>
                </c:pt>
                <c:pt idx="416">
                  <c:v>80.828874018552</c:v>
                </c:pt>
                <c:pt idx="417">
                  <c:v>81.335022365447983</c:v>
                </c:pt>
                <c:pt idx="418">
                  <c:v>81.867718638107277</c:v>
                </c:pt>
                <c:pt idx="419">
                  <c:v>82.393013352547626</c:v>
                </c:pt>
                <c:pt idx="420">
                  <c:v>82.851916980056131</c:v>
                </c:pt>
                <c:pt idx="421">
                  <c:v>83.442108843785647</c:v>
                </c:pt>
                <c:pt idx="422">
                  <c:v>83.991322089975682</c:v>
                </c:pt>
                <c:pt idx="423">
                  <c:v>84.535461440492469</c:v>
                </c:pt>
                <c:pt idx="424">
                  <c:v>85.076005042107695</c:v>
                </c:pt>
                <c:pt idx="425">
                  <c:v>85.647584187623664</c:v>
                </c:pt>
                <c:pt idx="426">
                  <c:v>86.219614248406231</c:v>
                </c:pt>
                <c:pt idx="427">
                  <c:v>86.769378105004947</c:v>
                </c:pt>
                <c:pt idx="428">
                  <c:v>87.353149828008242</c:v>
                </c:pt>
                <c:pt idx="429">
                  <c:v>87.93651642963016</c:v>
                </c:pt>
                <c:pt idx="430">
                  <c:v>88.514767434641939</c:v>
                </c:pt>
                <c:pt idx="431">
                  <c:v>89.10506632582468</c:v>
                </c:pt>
                <c:pt idx="432">
                  <c:v>89.705150742592195</c:v>
                </c:pt>
                <c:pt idx="433">
                  <c:v>90.322686118448431</c:v>
                </c:pt>
                <c:pt idx="434">
                  <c:v>90.929577020231449</c:v>
                </c:pt>
                <c:pt idx="435">
                  <c:v>91.548724637731823</c:v>
                </c:pt>
                <c:pt idx="436">
                  <c:v>92.166698337439229</c:v>
                </c:pt>
                <c:pt idx="437">
                  <c:v>92.789380869075487</c:v>
                </c:pt>
                <c:pt idx="438">
                  <c:v>93.421656036700952</c:v>
                </c:pt>
                <c:pt idx="439">
                  <c:v>94.047174744372626</c:v>
                </c:pt>
                <c:pt idx="440">
                  <c:v>94.675575744288381</c:v>
                </c:pt>
                <c:pt idx="441">
                  <c:v>95.316041543933579</c:v>
                </c:pt>
                <c:pt idx="442">
                  <c:v>95.95988553500321</c:v>
                </c:pt>
                <c:pt idx="443">
                  <c:v>96.598939914436414</c:v>
                </c:pt>
                <c:pt idx="444">
                  <c:v>97.247831248068934</c:v>
                </c:pt>
                <c:pt idx="445">
                  <c:v>97.913228320253907</c:v>
                </c:pt>
                <c:pt idx="446">
                  <c:v>98.573343008946637</c:v>
                </c:pt>
                <c:pt idx="447">
                  <c:v>99.232490872708524</c:v>
                </c:pt>
                <c:pt idx="448">
                  <c:v>99.910276842836808</c:v>
                </c:pt>
                <c:pt idx="449">
                  <c:v>100.5903904357704</c:v>
                </c:pt>
                <c:pt idx="450">
                  <c:v>101.2628595148154</c:v>
                </c:pt>
                <c:pt idx="451">
                  <c:v>101.94104183084769</c:v>
                </c:pt>
                <c:pt idx="452">
                  <c:v>102.6332236848112</c:v>
                </c:pt>
                <c:pt idx="453">
                  <c:v>103.32467964096909</c:v>
                </c:pt>
                <c:pt idx="454">
                  <c:v>103.9966542587301</c:v>
                </c:pt>
                <c:pt idx="455">
                  <c:v>104.6938859743608</c:v>
                </c:pt>
                <c:pt idx="456">
                  <c:v>105.37797586964621</c:v>
                </c:pt>
                <c:pt idx="457">
                  <c:v>106.0512013812255</c:v>
                </c:pt>
                <c:pt idx="458">
                  <c:v>106.7562072231794</c:v>
                </c:pt>
                <c:pt idx="459">
                  <c:v>107.47491866902659</c:v>
                </c:pt>
                <c:pt idx="460">
                  <c:v>108.1734063198831</c:v>
                </c:pt>
                <c:pt idx="461">
                  <c:v>108.8820170677005</c:v>
                </c:pt>
                <c:pt idx="462">
                  <c:v>109.58019421874489</c:v>
                </c:pt>
                <c:pt idx="463">
                  <c:v>110.2841031979094</c:v>
                </c:pt>
                <c:pt idx="464">
                  <c:v>110.9838691153673</c:v>
                </c:pt>
                <c:pt idx="465">
                  <c:v>111.6929772360628</c:v>
                </c:pt>
                <c:pt idx="466">
                  <c:v>112.39790211129289</c:v>
                </c:pt>
                <c:pt idx="467">
                  <c:v>113.115971480973</c:v>
                </c:pt>
                <c:pt idx="468">
                  <c:v>113.82665755443681</c:v>
                </c:pt>
                <c:pt idx="469">
                  <c:v>114.5298095120867</c:v>
                </c:pt>
                <c:pt idx="470">
                  <c:v>115.240196938971</c:v>
                </c:pt>
                <c:pt idx="471">
                  <c:v>115.95273154266241</c:v>
                </c:pt>
                <c:pt idx="472">
                  <c:v>116.66242720100971</c:v>
                </c:pt>
                <c:pt idx="473">
                  <c:v>117.3786559004006</c:v>
                </c:pt>
                <c:pt idx="474">
                  <c:v>118.101335936395</c:v>
                </c:pt>
                <c:pt idx="475">
                  <c:v>118.8279481403752</c:v>
                </c:pt>
                <c:pt idx="476">
                  <c:v>119.5317552747228</c:v>
                </c:pt>
                <c:pt idx="477">
                  <c:v>120.26044007749751</c:v>
                </c:pt>
                <c:pt idx="478">
                  <c:v>120.9724675513302</c:v>
                </c:pt>
                <c:pt idx="479">
                  <c:v>121.6840204528275</c:v>
                </c:pt>
                <c:pt idx="480">
                  <c:v>122.4842195216908</c:v>
                </c:pt>
                <c:pt idx="481">
                  <c:v>123.209911420933</c:v>
                </c:pt>
                <c:pt idx="482">
                  <c:v>123.92930541520209</c:v>
                </c:pt>
                <c:pt idx="483">
                  <c:v>124.643703283303</c:v>
                </c:pt>
                <c:pt idx="484">
                  <c:v>125.3837749590876</c:v>
                </c:pt>
                <c:pt idx="485">
                  <c:v>126.09843025478349</c:v>
                </c:pt>
                <c:pt idx="486">
                  <c:v>126.7993706611321</c:v>
                </c:pt>
                <c:pt idx="487">
                  <c:v>127.51452917756551</c:v>
                </c:pt>
                <c:pt idx="488">
                  <c:v>128.22281358668161</c:v>
                </c:pt>
                <c:pt idx="489">
                  <c:v>128.9247669133135</c:v>
                </c:pt>
                <c:pt idx="490">
                  <c:v>129.63636786705419</c:v>
                </c:pt>
                <c:pt idx="491">
                  <c:v>130.33928444800301</c:v>
                </c:pt>
                <c:pt idx="492">
                  <c:v>131.04015601340521</c:v>
                </c:pt>
                <c:pt idx="493">
                  <c:v>131.73746466707931</c:v>
                </c:pt>
                <c:pt idx="494">
                  <c:v>132.454056360886</c:v>
                </c:pt>
                <c:pt idx="495">
                  <c:v>133.1516241832241</c:v>
                </c:pt>
                <c:pt idx="496">
                  <c:v>133.8405389091578</c:v>
                </c:pt>
                <c:pt idx="497">
                  <c:v>134.52331537565081</c:v>
                </c:pt>
                <c:pt idx="498">
                  <c:v>135.2175622693623</c:v>
                </c:pt>
                <c:pt idx="499">
                  <c:v>135.88827192610589</c:v>
                </c:pt>
                <c:pt idx="500">
                  <c:v>136.57543544291391</c:v>
                </c:pt>
                <c:pt idx="501">
                  <c:v>137.2842199678218</c:v>
                </c:pt>
                <c:pt idx="502">
                  <c:v>137.95707060380249</c:v>
                </c:pt>
                <c:pt idx="503">
                  <c:v>138.641470130111</c:v>
                </c:pt>
                <c:pt idx="504">
                  <c:v>139.30276409282101</c:v>
                </c:pt>
                <c:pt idx="505">
                  <c:v>139.99489710601219</c:v>
                </c:pt>
                <c:pt idx="506">
                  <c:v>140.65636168013179</c:v>
                </c:pt>
                <c:pt idx="507">
                  <c:v>141.30995929028441</c:v>
                </c:pt>
                <c:pt idx="508">
                  <c:v>141.9897531932865</c:v>
                </c:pt>
                <c:pt idx="509">
                  <c:v>142.62607791089229</c:v>
                </c:pt>
                <c:pt idx="510">
                  <c:v>143.2873593426342</c:v>
                </c:pt>
                <c:pt idx="511">
                  <c:v>143.94968813430481</c:v>
                </c:pt>
                <c:pt idx="512">
                  <c:v>144.58695130197739</c:v>
                </c:pt>
                <c:pt idx="513">
                  <c:v>145.21804961644031</c:v>
                </c:pt>
                <c:pt idx="514">
                  <c:v>145.85730645538371</c:v>
                </c:pt>
                <c:pt idx="515">
                  <c:v>146.4966624187729</c:v>
                </c:pt>
                <c:pt idx="516">
                  <c:v>147.12345140975779</c:v>
                </c:pt>
                <c:pt idx="517">
                  <c:v>147.75888036360331</c:v>
                </c:pt>
                <c:pt idx="518">
                  <c:v>148.36807946837959</c:v>
                </c:pt>
                <c:pt idx="519">
                  <c:v>148.97785459107729</c:v>
                </c:pt>
                <c:pt idx="520">
                  <c:v>149.57706573843959</c:v>
                </c:pt>
                <c:pt idx="521">
                  <c:v>150.17474769388781</c:v>
                </c:pt>
                <c:pt idx="522">
                  <c:v>150.77953104078821</c:v>
                </c:pt>
                <c:pt idx="523">
                  <c:v>151.3791712746756</c:v>
                </c:pt>
                <c:pt idx="524">
                  <c:v>151.9726166800848</c:v>
                </c:pt>
                <c:pt idx="525">
                  <c:v>152.54743949510669</c:v>
                </c:pt>
                <c:pt idx="526">
                  <c:v>153.1202498251651</c:v>
                </c:pt>
                <c:pt idx="527">
                  <c:v>153.68633970141681</c:v>
                </c:pt>
                <c:pt idx="528">
                  <c:v>154.25903181670429</c:v>
                </c:pt>
                <c:pt idx="529">
                  <c:v>154.81551255256579</c:v>
                </c:pt>
                <c:pt idx="530">
                  <c:v>155.4239417396121</c:v>
                </c:pt>
                <c:pt idx="531">
                  <c:v>155.9168570359262</c:v>
                </c:pt>
                <c:pt idx="532">
                  <c:v>156.5160426029224</c:v>
                </c:pt>
                <c:pt idx="533">
                  <c:v>156.9898128195922</c:v>
                </c:pt>
                <c:pt idx="534">
                  <c:v>157.5830686820776</c:v>
                </c:pt>
                <c:pt idx="535">
                  <c:v>158.0993441890044</c:v>
                </c:pt>
                <c:pt idx="536">
                  <c:v>158.61429283914299</c:v>
                </c:pt>
                <c:pt idx="537">
                  <c:v>159.13019028034</c:v>
                </c:pt>
                <c:pt idx="538">
                  <c:v>159.6185768313504</c:v>
                </c:pt>
                <c:pt idx="539">
                  <c:v>160.10261495411541</c:v>
                </c:pt>
                <c:pt idx="540">
                  <c:v>160.5944252046254</c:v>
                </c:pt>
                <c:pt idx="541">
                  <c:v>161.08011962576441</c:v>
                </c:pt>
                <c:pt idx="542">
                  <c:v>161.54788034723319</c:v>
                </c:pt>
                <c:pt idx="543">
                  <c:v>162.0162327986755</c:v>
                </c:pt>
                <c:pt idx="544">
                  <c:v>162.46921090410581</c:v>
                </c:pt>
                <c:pt idx="545">
                  <c:v>162.9278094109537</c:v>
                </c:pt>
                <c:pt idx="546">
                  <c:v>163.37357470995539</c:v>
                </c:pt>
                <c:pt idx="547">
                  <c:v>163.80462680415721</c:v>
                </c:pt>
                <c:pt idx="548">
                  <c:v>164.23958691988139</c:v>
                </c:pt>
                <c:pt idx="549">
                  <c:v>164.6518349694181</c:v>
                </c:pt>
                <c:pt idx="550">
                  <c:v>165.07085062517359</c:v>
                </c:pt>
                <c:pt idx="551">
                  <c:v>165.4778373825319</c:v>
                </c:pt>
                <c:pt idx="552">
                  <c:v>165.87877915063879</c:v>
                </c:pt>
                <c:pt idx="553">
                  <c:v>166.2680450984767</c:v>
                </c:pt>
                <c:pt idx="554">
                  <c:v>166.69308091137401</c:v>
                </c:pt>
                <c:pt idx="555">
                  <c:v>167.06865828999881</c:v>
                </c:pt>
                <c:pt idx="556">
                  <c:v>167.42728794400961</c:v>
                </c:pt>
                <c:pt idx="557">
                  <c:v>167.796091973106</c:v>
                </c:pt>
                <c:pt idx="558">
                  <c:v>168.14302487781001</c:v>
                </c:pt>
                <c:pt idx="559">
                  <c:v>168.4859226369781</c:v>
                </c:pt>
                <c:pt idx="560">
                  <c:v>168.81927854191861</c:v>
                </c:pt>
                <c:pt idx="561">
                  <c:v>169.14928745485031</c:v>
                </c:pt>
                <c:pt idx="562">
                  <c:v>169.4688081231576</c:v>
                </c:pt>
                <c:pt idx="563">
                  <c:v>169.7682365765902</c:v>
                </c:pt>
                <c:pt idx="564">
                  <c:v>170.0777966477464</c:v>
                </c:pt>
                <c:pt idx="565">
                  <c:v>170.37404807603349</c:v>
                </c:pt>
                <c:pt idx="566">
                  <c:v>170.66431681000859</c:v>
                </c:pt>
                <c:pt idx="567">
                  <c:v>170.9429030285022</c:v>
                </c:pt>
                <c:pt idx="568">
                  <c:v>171.20923635471451</c:v>
                </c:pt>
                <c:pt idx="569">
                  <c:v>171.46586560374891</c:v>
                </c:pt>
                <c:pt idx="570">
                  <c:v>171.713524636328</c:v>
                </c:pt>
                <c:pt idx="571">
                  <c:v>171.95185341134669</c:v>
                </c:pt>
                <c:pt idx="572">
                  <c:v>172.18790030910461</c:v>
                </c:pt>
                <c:pt idx="573">
                  <c:v>172.41259185072451</c:v>
                </c:pt>
                <c:pt idx="574">
                  <c:v>172.60217713499051</c:v>
                </c:pt>
                <c:pt idx="575">
                  <c:v>172.80682263012699</c:v>
                </c:pt>
                <c:pt idx="576">
                  <c:v>173.00171855755619</c:v>
                </c:pt>
                <c:pt idx="577">
                  <c:v>173.19413034985959</c:v>
                </c:pt>
                <c:pt idx="578">
                  <c:v>173.3724711468914</c:v>
                </c:pt>
                <c:pt idx="579">
                  <c:v>173.5386440578622</c:v>
                </c:pt>
                <c:pt idx="580">
                  <c:v>173.69862119474169</c:v>
                </c:pt>
                <c:pt idx="581">
                  <c:v>173.85047202844439</c:v>
                </c:pt>
                <c:pt idx="582">
                  <c:v>174.00431905261371</c:v>
                </c:pt>
                <c:pt idx="583">
                  <c:v>174.13926396658229</c:v>
                </c:pt>
                <c:pt idx="584">
                  <c:v>174.26095369246849</c:v>
                </c:pt>
                <c:pt idx="585">
                  <c:v>174.37475148576021</c:v>
                </c:pt>
                <c:pt idx="586">
                  <c:v>174.4776871645233</c:v>
                </c:pt>
                <c:pt idx="587">
                  <c:v>174.573406821606</c:v>
                </c:pt>
                <c:pt idx="588">
                  <c:v>174.6479847441787</c:v>
                </c:pt>
                <c:pt idx="589">
                  <c:v>174.72422114245401</c:v>
                </c:pt>
                <c:pt idx="590">
                  <c:v>174.7993097659209</c:v>
                </c:pt>
                <c:pt idx="591">
                  <c:v>174.85539876550351</c:v>
                </c:pt>
                <c:pt idx="592">
                  <c:v>174.90282675417811</c:v>
                </c:pt>
                <c:pt idx="593">
                  <c:v>174.94099858709609</c:v>
                </c:pt>
                <c:pt idx="594">
                  <c:v>174.96954848631739</c:v>
                </c:pt>
                <c:pt idx="595">
                  <c:v>174.9887388492744</c:v>
                </c:pt>
                <c:pt idx="596">
                  <c:v>174.9986355113069</c:v>
                </c:pt>
                <c:pt idx="597">
                  <c:v>174.9989641602196</c:v>
                </c:pt>
                <c:pt idx="598">
                  <c:v>174.99022779479839</c:v>
                </c:pt>
                <c:pt idx="599">
                  <c:v>174.97189386603699</c:v>
                </c:pt>
                <c:pt idx="600">
                  <c:v>174.94462080723201</c:v>
                </c:pt>
                <c:pt idx="601">
                  <c:v>174.90787480866749</c:v>
                </c:pt>
                <c:pt idx="602">
                  <c:v>174.86244270319301</c:v>
                </c:pt>
                <c:pt idx="603">
                  <c:v>174.80713129626471</c:v>
                </c:pt>
                <c:pt idx="604">
                  <c:v>174.74212732530799</c:v>
                </c:pt>
                <c:pt idx="605">
                  <c:v>174.66689096061549</c:v>
                </c:pt>
                <c:pt idx="606">
                  <c:v>174.58359690440139</c:v>
                </c:pt>
                <c:pt idx="607">
                  <c:v>174.4903545777218</c:v>
                </c:pt>
                <c:pt idx="608">
                  <c:v>174.38920143057069</c:v>
                </c:pt>
                <c:pt idx="609">
                  <c:v>174.27824565452181</c:v>
                </c:pt>
                <c:pt idx="610">
                  <c:v>174.15850592394361</c:v>
                </c:pt>
                <c:pt idx="611">
                  <c:v>174.02793567274239</c:v>
                </c:pt>
                <c:pt idx="612">
                  <c:v>173.88821260868929</c:v>
                </c:pt>
                <c:pt idx="613">
                  <c:v>173.73631255160041</c:v>
                </c:pt>
                <c:pt idx="614">
                  <c:v>173.58164094111871</c:v>
                </c:pt>
                <c:pt idx="615">
                  <c:v>173.4143992777316</c:v>
                </c:pt>
                <c:pt idx="616">
                  <c:v>173.2465663889387</c:v>
                </c:pt>
                <c:pt idx="617">
                  <c:v>173.04260507686581</c:v>
                </c:pt>
                <c:pt idx="618">
                  <c:v>172.8481844811582</c:v>
                </c:pt>
                <c:pt idx="619">
                  <c:v>172.64412343353749</c:v>
                </c:pt>
                <c:pt idx="620">
                  <c:v>172.43221332626931</c:v>
                </c:pt>
                <c:pt idx="621">
                  <c:v>172.21058921998781</c:v>
                </c:pt>
                <c:pt idx="622">
                  <c:v>171.98045049940421</c:v>
                </c:pt>
                <c:pt idx="623">
                  <c:v>171.7364675325083</c:v>
                </c:pt>
                <c:pt idx="624">
                  <c:v>171.4909489276545</c:v>
                </c:pt>
                <c:pt idx="625">
                  <c:v>171.23823451994991</c:v>
                </c:pt>
                <c:pt idx="626">
                  <c:v>170.96957672477771</c:v>
                </c:pt>
                <c:pt idx="627">
                  <c:v>170.69497148093379</c:v>
                </c:pt>
                <c:pt idx="628">
                  <c:v>170.4178646657769</c:v>
                </c:pt>
                <c:pt idx="629">
                  <c:v>170.1298709246251</c:v>
                </c:pt>
                <c:pt idx="630">
                  <c:v>169.82992660004069</c:v>
                </c:pt>
                <c:pt idx="631">
                  <c:v>169.52277340049429</c:v>
                </c:pt>
                <c:pt idx="632">
                  <c:v>169.20527876770299</c:v>
                </c:pt>
                <c:pt idx="633">
                  <c:v>168.87238903879339</c:v>
                </c:pt>
                <c:pt idx="634">
                  <c:v>168.53042091601631</c:v>
                </c:pt>
                <c:pt idx="635">
                  <c:v>168.19014539455159</c:v>
                </c:pt>
                <c:pt idx="636">
                  <c:v>167.8406102764246</c:v>
                </c:pt>
                <c:pt idx="637">
                  <c:v>167.47403523067379</c:v>
                </c:pt>
                <c:pt idx="638">
                  <c:v>167.10957473962841</c:v>
                </c:pt>
                <c:pt idx="639">
                  <c:v>166.73122421689709</c:v>
                </c:pt>
                <c:pt idx="640">
                  <c:v>166.35003777038079</c:v>
                </c:pt>
                <c:pt idx="641">
                  <c:v>165.95715240400011</c:v>
                </c:pt>
                <c:pt idx="642">
                  <c:v>165.5580282164471</c:v>
                </c:pt>
                <c:pt idx="643">
                  <c:v>165.14962562389709</c:v>
                </c:pt>
                <c:pt idx="644">
                  <c:v>164.73422351838491</c:v>
                </c:pt>
                <c:pt idx="645">
                  <c:v>164.31120420920661</c:v>
                </c:pt>
                <c:pt idx="646">
                  <c:v>163.8899877867502</c:v>
                </c:pt>
                <c:pt idx="647">
                  <c:v>163.44483973901859</c:v>
                </c:pt>
                <c:pt idx="648">
                  <c:v>163.0008238797954</c:v>
                </c:pt>
                <c:pt idx="649">
                  <c:v>162.54942758977541</c:v>
                </c:pt>
                <c:pt idx="650">
                  <c:v>162.09033554733861</c:v>
                </c:pt>
                <c:pt idx="651">
                  <c:v>161.61921321785229</c:v>
                </c:pt>
                <c:pt idx="652">
                  <c:v>161.1501440144381</c:v>
                </c:pt>
                <c:pt idx="653">
                  <c:v>160.67233837682059</c:v>
                </c:pt>
                <c:pt idx="654">
                  <c:v>160.17487562604481</c:v>
                </c:pt>
                <c:pt idx="655">
                  <c:v>159.68217008427089</c:v>
                </c:pt>
                <c:pt idx="656">
                  <c:v>159.1769689720945</c:v>
                </c:pt>
                <c:pt idx="657">
                  <c:v>158.67105260341449</c:v>
                </c:pt>
                <c:pt idx="658">
                  <c:v>158.151259930246</c:v>
                </c:pt>
                <c:pt idx="659">
                  <c:v>157.6348368502249</c:v>
                </c:pt>
                <c:pt idx="660">
                  <c:v>157.1091644307389</c:v>
                </c:pt>
                <c:pt idx="661">
                  <c:v>156.57485913462301</c:v>
                </c:pt>
                <c:pt idx="662">
                  <c:v>156.03047566341519</c:v>
                </c:pt>
                <c:pt idx="663">
                  <c:v>155.49650510955729</c:v>
                </c:pt>
                <c:pt idx="664">
                  <c:v>154.94166639858361</c:v>
                </c:pt>
                <c:pt idx="665">
                  <c:v>154.39123763046379</c:v>
                </c:pt>
                <c:pt idx="666">
                  <c:v>153.82499330886429</c:v>
                </c:pt>
                <c:pt idx="667">
                  <c:v>153.25267371315061</c:v>
                </c:pt>
                <c:pt idx="668">
                  <c:v>152.69018693872221</c:v>
                </c:pt>
                <c:pt idx="669">
                  <c:v>152.1006690401731</c:v>
                </c:pt>
                <c:pt idx="670">
                  <c:v>151.50948834617151</c:v>
                </c:pt>
                <c:pt idx="671">
                  <c:v>150.91901865851409</c:v>
                </c:pt>
                <c:pt idx="672">
                  <c:v>150.3371791602373</c:v>
                </c:pt>
                <c:pt idx="673">
                  <c:v>149.73426439607991</c:v>
                </c:pt>
                <c:pt idx="674">
                  <c:v>149.12304532378479</c:v>
                </c:pt>
                <c:pt idx="675">
                  <c:v>148.51857153201789</c:v>
                </c:pt>
                <c:pt idx="676">
                  <c:v>147.83206516447251</c:v>
                </c:pt>
                <c:pt idx="677">
                  <c:v>147.26702468743909</c:v>
                </c:pt>
                <c:pt idx="678">
                  <c:v>146.59329097900141</c:v>
                </c:pt>
                <c:pt idx="679">
                  <c:v>145.95056848207469</c:v>
                </c:pt>
                <c:pt idx="680">
                  <c:v>145.38398120101181</c:v>
                </c:pt>
                <c:pt idx="681">
                  <c:v>144.74012153650679</c:v>
                </c:pt>
                <c:pt idx="682">
                  <c:v>144.09791297394531</c:v>
                </c:pt>
                <c:pt idx="683">
                  <c:v>143.44274442132379</c:v>
                </c:pt>
                <c:pt idx="684">
                  <c:v>142.79071029397491</c:v>
                </c:pt>
                <c:pt idx="685">
                  <c:v>142.1446420761695</c:v>
                </c:pt>
                <c:pt idx="686">
                  <c:v>141.41873716103299</c:v>
                </c:pt>
                <c:pt idx="687">
                  <c:v>140.741497102869</c:v>
                </c:pt>
                <c:pt idx="688">
                  <c:v>140.07873947002599</c:v>
                </c:pt>
                <c:pt idx="689">
                  <c:v>139.418861395119</c:v>
                </c:pt>
                <c:pt idx="690">
                  <c:v>138.7496695700967</c:v>
                </c:pt>
                <c:pt idx="691">
                  <c:v>138.07409020020319</c:v>
                </c:pt>
                <c:pt idx="692">
                  <c:v>137.38647030175429</c:v>
                </c:pt>
                <c:pt idx="693">
                  <c:v>136.70649117214921</c:v>
                </c:pt>
                <c:pt idx="694">
                  <c:v>136.01577625656179</c:v>
                </c:pt>
                <c:pt idx="695">
                  <c:v>135.33833303123649</c:v>
                </c:pt>
                <c:pt idx="696">
                  <c:v>134.6488776852195</c:v>
                </c:pt>
                <c:pt idx="697">
                  <c:v>133.94526399123009</c:v>
                </c:pt>
                <c:pt idx="698">
                  <c:v>133.2537164813989</c:v>
                </c:pt>
                <c:pt idx="699">
                  <c:v>132.5804256895812</c:v>
                </c:pt>
                <c:pt idx="700">
                  <c:v>131.87015445305889</c:v>
                </c:pt>
                <c:pt idx="701">
                  <c:v>131.1667074415827</c:v>
                </c:pt>
                <c:pt idx="702">
                  <c:v>130.45117817596301</c:v>
                </c:pt>
                <c:pt idx="703">
                  <c:v>129.72833393734001</c:v>
                </c:pt>
                <c:pt idx="704">
                  <c:v>129.04836508672341</c:v>
                </c:pt>
                <c:pt idx="705">
                  <c:v>128.32592460475769</c:v>
                </c:pt>
                <c:pt idx="706">
                  <c:v>127.6285383439243</c:v>
                </c:pt>
                <c:pt idx="707">
                  <c:v>126.91286261952941</c:v>
                </c:pt>
                <c:pt idx="708">
                  <c:v>126.202119209912</c:v>
                </c:pt>
                <c:pt idx="709">
                  <c:v>125.48820732819399</c:v>
                </c:pt>
                <c:pt idx="710">
                  <c:v>124.76551597232979</c:v>
                </c:pt>
                <c:pt idx="711">
                  <c:v>124.038965317601</c:v>
                </c:pt>
                <c:pt idx="712">
                  <c:v>123.34329255236131</c:v>
                </c:pt>
                <c:pt idx="713">
                  <c:v>122.55023926895829</c:v>
                </c:pt>
                <c:pt idx="714">
                  <c:v>121.84154484420949</c:v>
                </c:pt>
                <c:pt idx="715">
                  <c:v>121.1100683145245</c:v>
                </c:pt>
                <c:pt idx="716">
                  <c:v>120.38853470247049</c:v>
                </c:pt>
                <c:pt idx="717">
                  <c:v>119.6567370758456</c:v>
                </c:pt>
                <c:pt idx="718">
                  <c:v>118.9440483149634</c:v>
                </c:pt>
                <c:pt idx="719">
                  <c:v>118.2305404648241</c:v>
                </c:pt>
                <c:pt idx="720">
                  <c:v>117.5094181283815</c:v>
                </c:pt>
                <c:pt idx="721">
                  <c:v>116.795108651801</c:v>
                </c:pt>
                <c:pt idx="722">
                  <c:v>116.0682757273751</c:v>
                </c:pt>
                <c:pt idx="723">
                  <c:v>115.3583231562078</c:v>
                </c:pt>
                <c:pt idx="724">
                  <c:v>114.6410389086857</c:v>
                </c:pt>
                <c:pt idx="725">
                  <c:v>113.93320781931909</c:v>
                </c:pt>
                <c:pt idx="726">
                  <c:v>113.22995064590479</c:v>
                </c:pt>
                <c:pt idx="727">
                  <c:v>112.5096103534278</c:v>
                </c:pt>
                <c:pt idx="728">
                  <c:v>111.7965798066826</c:v>
                </c:pt>
                <c:pt idx="729">
                  <c:v>111.0713469895676</c:v>
                </c:pt>
                <c:pt idx="730">
                  <c:v>110.3634361000489</c:v>
                </c:pt>
                <c:pt idx="731">
                  <c:v>109.66397675282769</c:v>
                </c:pt>
                <c:pt idx="732">
                  <c:v>108.9720093028231</c:v>
                </c:pt>
                <c:pt idx="733">
                  <c:v>108.2725636855269</c:v>
                </c:pt>
                <c:pt idx="734">
                  <c:v>107.5608535096999</c:v>
                </c:pt>
                <c:pt idx="735">
                  <c:v>106.85318128506439</c:v>
                </c:pt>
                <c:pt idx="736">
                  <c:v>106.1691151900388</c:v>
                </c:pt>
                <c:pt idx="737">
                  <c:v>105.480340147977</c:v>
                </c:pt>
                <c:pt idx="738">
                  <c:v>104.8020002965922</c:v>
                </c:pt>
                <c:pt idx="739">
                  <c:v>104.1125549893034</c:v>
                </c:pt>
                <c:pt idx="740">
                  <c:v>103.42834599807441</c:v>
                </c:pt>
                <c:pt idx="741">
                  <c:v>102.7401766146919</c:v>
                </c:pt>
                <c:pt idx="742">
                  <c:v>102.05973348267339</c:v>
                </c:pt>
                <c:pt idx="743">
                  <c:v>101.3759407373598</c:v>
                </c:pt>
                <c:pt idx="744">
                  <c:v>100.71576103298671</c:v>
                </c:pt>
                <c:pt idx="745">
                  <c:v>100.0457338327913</c:v>
                </c:pt>
                <c:pt idx="746">
                  <c:v>99.37609677117976</c:v>
                </c:pt>
                <c:pt idx="747">
                  <c:v>98.709844029602948</c:v>
                </c:pt>
                <c:pt idx="748">
                  <c:v>97.995157677990591</c:v>
                </c:pt>
                <c:pt idx="749">
                  <c:v>97.325147424957024</c:v>
                </c:pt>
                <c:pt idx="750">
                  <c:v>96.686653558669718</c:v>
                </c:pt>
                <c:pt idx="751">
                  <c:v>96.029311555322721</c:v>
                </c:pt>
                <c:pt idx="752">
                  <c:v>95.382412454374503</c:v>
                </c:pt>
                <c:pt idx="753">
                  <c:v>94.743393009527367</c:v>
                </c:pt>
                <c:pt idx="754">
                  <c:v>94.092352382711709</c:v>
                </c:pt>
                <c:pt idx="755">
                  <c:v>93.470496306818859</c:v>
                </c:pt>
                <c:pt idx="756">
                  <c:v>92.840438842998964</c:v>
                </c:pt>
                <c:pt idx="757">
                  <c:v>92.217893785641792</c:v>
                </c:pt>
                <c:pt idx="758">
                  <c:v>91.590272700250779</c:v>
                </c:pt>
                <c:pt idx="759">
                  <c:v>90.989872751503015</c:v>
                </c:pt>
                <c:pt idx="760">
                  <c:v>90.379115766401171</c:v>
                </c:pt>
                <c:pt idx="761">
                  <c:v>89.772353990656583</c:v>
                </c:pt>
                <c:pt idx="762">
                  <c:v>89.170308682184171</c:v>
                </c:pt>
                <c:pt idx="763">
                  <c:v>88.574907477721055</c:v>
                </c:pt>
                <c:pt idx="764">
                  <c:v>87.99113639052365</c:v>
                </c:pt>
                <c:pt idx="765">
                  <c:v>87.409080145261811</c:v>
                </c:pt>
                <c:pt idx="766">
                  <c:v>86.818187401977895</c:v>
                </c:pt>
                <c:pt idx="767">
                  <c:v>86.240284696043815</c:v>
                </c:pt>
                <c:pt idx="768">
                  <c:v>85.678480309010368</c:v>
                </c:pt>
                <c:pt idx="769">
                  <c:v>85.186032080430692</c:v>
                </c:pt>
                <c:pt idx="770">
                  <c:v>84.629929879967506</c:v>
                </c:pt>
                <c:pt idx="771">
                  <c:v>84.088952519715065</c:v>
                </c:pt>
                <c:pt idx="772">
                  <c:v>83.538569646325612</c:v>
                </c:pt>
                <c:pt idx="773">
                  <c:v>83.010575387029718</c:v>
                </c:pt>
                <c:pt idx="774">
                  <c:v>82.474201918661265</c:v>
                </c:pt>
                <c:pt idx="775">
                  <c:v>81.942700207726745</c:v>
                </c:pt>
                <c:pt idx="776">
                  <c:v>81.425566709745283</c:v>
                </c:pt>
                <c:pt idx="777">
                  <c:v>80.919246803915087</c:v>
                </c:pt>
                <c:pt idx="778">
                  <c:v>80.412080990995776</c:v>
                </c:pt>
                <c:pt idx="779">
                  <c:v>79.924486079454937</c:v>
                </c:pt>
                <c:pt idx="780">
                  <c:v>79.425691590037673</c:v>
                </c:pt>
                <c:pt idx="781">
                  <c:v>78.947212662890223</c:v>
                </c:pt>
                <c:pt idx="782">
                  <c:v>78.473734391802552</c:v>
                </c:pt>
                <c:pt idx="783">
                  <c:v>78.003337284120349</c:v>
                </c:pt>
                <c:pt idx="784">
                  <c:v>77.545833218522517</c:v>
                </c:pt>
                <c:pt idx="785">
                  <c:v>77.080706866379131</c:v>
                </c:pt>
                <c:pt idx="786">
                  <c:v>76.637624812542526</c:v>
                </c:pt>
                <c:pt idx="787">
                  <c:v>76.193641083524</c:v>
                </c:pt>
                <c:pt idx="788">
                  <c:v>75.760265406503933</c:v>
                </c:pt>
                <c:pt idx="789">
                  <c:v>75.33769965700543</c:v>
                </c:pt>
                <c:pt idx="790">
                  <c:v>74.927781599295258</c:v>
                </c:pt>
                <c:pt idx="791">
                  <c:v>74.520731641638321</c:v>
                </c:pt>
                <c:pt idx="792">
                  <c:v>74.127351755535756</c:v>
                </c:pt>
                <c:pt idx="793">
                  <c:v>73.736735320299829</c:v>
                </c:pt>
                <c:pt idx="794">
                  <c:v>73.343743917577115</c:v>
                </c:pt>
                <c:pt idx="795">
                  <c:v>72.973685923998062</c:v>
                </c:pt>
                <c:pt idx="796">
                  <c:v>72.600489725184048</c:v>
                </c:pt>
                <c:pt idx="797">
                  <c:v>72.244564973380193</c:v>
                </c:pt>
                <c:pt idx="798">
                  <c:v>71.852496596673006</c:v>
                </c:pt>
                <c:pt idx="799">
                  <c:v>71.502471585265056</c:v>
                </c:pt>
                <c:pt idx="800">
                  <c:v>71.175478847772183</c:v>
                </c:pt>
                <c:pt idx="801">
                  <c:v>70.846715168133727</c:v>
                </c:pt>
                <c:pt idx="802">
                  <c:v>70.52636873866301</c:v>
                </c:pt>
                <c:pt idx="803">
                  <c:v>70.220578846513149</c:v>
                </c:pt>
                <c:pt idx="804">
                  <c:v>69.917541539136778</c:v>
                </c:pt>
                <c:pt idx="805">
                  <c:v>69.625845536363286</c:v>
                </c:pt>
                <c:pt idx="806">
                  <c:v>69.339585643060261</c:v>
                </c:pt>
                <c:pt idx="807">
                  <c:v>69.058802706862366</c:v>
                </c:pt>
                <c:pt idx="808">
                  <c:v>68.794882210004204</c:v>
                </c:pt>
                <c:pt idx="809">
                  <c:v>68.535616023358386</c:v>
                </c:pt>
                <c:pt idx="810">
                  <c:v>68.287456389695294</c:v>
                </c:pt>
                <c:pt idx="811">
                  <c:v>68.053265217852868</c:v>
                </c:pt>
                <c:pt idx="812">
                  <c:v>67.81628026686694</c:v>
                </c:pt>
                <c:pt idx="813">
                  <c:v>67.594712521339702</c:v>
                </c:pt>
                <c:pt idx="814">
                  <c:v>67.382192049771902</c:v>
                </c:pt>
                <c:pt idx="815">
                  <c:v>67.179020514873855</c:v>
                </c:pt>
                <c:pt idx="816">
                  <c:v>66.986056909927242</c:v>
                </c:pt>
                <c:pt idx="817">
                  <c:v>66.798846310881601</c:v>
                </c:pt>
                <c:pt idx="818">
                  <c:v>66.618475472107448</c:v>
                </c:pt>
                <c:pt idx="819">
                  <c:v>66.446793995416357</c:v>
                </c:pt>
                <c:pt idx="820">
                  <c:v>66.284091092374311</c:v>
                </c:pt>
                <c:pt idx="821">
                  <c:v>66.136963974809163</c:v>
                </c:pt>
                <c:pt idx="822">
                  <c:v>65.994553183504308</c:v>
                </c:pt>
                <c:pt idx="823">
                  <c:v>65.864615559912025</c:v>
                </c:pt>
                <c:pt idx="824">
                  <c:v>65.742317860210449</c:v>
                </c:pt>
                <c:pt idx="825">
                  <c:v>65.63129889459421</c:v>
                </c:pt>
                <c:pt idx="826">
                  <c:v>65.527400366988758</c:v>
                </c:pt>
                <c:pt idx="827">
                  <c:v>65.430117630645896</c:v>
                </c:pt>
                <c:pt idx="828">
                  <c:v>65.347045498447528</c:v>
                </c:pt>
                <c:pt idx="829">
                  <c:v>65.272498503373697</c:v>
                </c:pt>
                <c:pt idx="830">
                  <c:v>65.205970490984043</c:v>
                </c:pt>
                <c:pt idx="831">
                  <c:v>65.148571453420743</c:v>
                </c:pt>
                <c:pt idx="832">
                  <c:v>65.100683099807952</c:v>
                </c:pt>
                <c:pt idx="833">
                  <c:v>65.062290084415423</c:v>
                </c:pt>
                <c:pt idx="834">
                  <c:v>65.031349237387076</c:v>
                </c:pt>
                <c:pt idx="835">
                  <c:v>65.012057181250526</c:v>
                </c:pt>
                <c:pt idx="836">
                  <c:v>65.001641328845977</c:v>
                </c:pt>
                <c:pt idx="837">
                  <c:v>65.000706152756635</c:v>
                </c:pt>
                <c:pt idx="838">
                  <c:v>65.00905187704484</c:v>
                </c:pt>
                <c:pt idx="839">
                  <c:v>65.026908685322155</c:v>
                </c:pt>
                <c:pt idx="840">
                  <c:v>65.054333042006888</c:v>
                </c:pt>
                <c:pt idx="841">
                  <c:v>65.090806133500749</c:v>
                </c:pt>
                <c:pt idx="842">
                  <c:v>65.137063322721772</c:v>
                </c:pt>
                <c:pt idx="843">
                  <c:v>65.19194911780248</c:v>
                </c:pt>
                <c:pt idx="844">
                  <c:v>65.258505808517526</c:v>
                </c:pt>
                <c:pt idx="845">
                  <c:v>65.332214026509732</c:v>
                </c:pt>
                <c:pt idx="846">
                  <c:v>65.416423503067136</c:v>
                </c:pt>
                <c:pt idx="847">
                  <c:v>65.509209093343145</c:v>
                </c:pt>
                <c:pt idx="848">
                  <c:v>65.612352616033732</c:v>
                </c:pt>
                <c:pt idx="849">
                  <c:v>65.723196990395166</c:v>
                </c:pt>
                <c:pt idx="850">
                  <c:v>65.845831699494454</c:v>
                </c:pt>
                <c:pt idx="851">
                  <c:v>65.97782923430168</c:v>
                </c:pt>
                <c:pt idx="852">
                  <c:v>66.115728494958589</c:v>
                </c:pt>
                <c:pt idx="853">
                  <c:v>66.264089899129971</c:v>
                </c:pt>
                <c:pt idx="854">
                  <c:v>66.424297411565377</c:v>
                </c:pt>
                <c:pt idx="855">
                  <c:v>66.589421169173818</c:v>
                </c:pt>
                <c:pt idx="856">
                  <c:v>66.763455463142435</c:v>
                </c:pt>
                <c:pt idx="857">
                  <c:v>66.94789821627694</c:v>
                </c:pt>
                <c:pt idx="858">
                  <c:v>67.144263429285886</c:v>
                </c:pt>
                <c:pt idx="859">
                  <c:v>67.345053910117983</c:v>
                </c:pt>
                <c:pt idx="860">
                  <c:v>67.557623938249264</c:v>
                </c:pt>
                <c:pt idx="861">
                  <c:v>67.775786386483816</c:v>
                </c:pt>
                <c:pt idx="862">
                  <c:v>68.007420777445489</c:v>
                </c:pt>
                <c:pt idx="863">
                  <c:v>68.240284369420323</c:v>
                </c:pt>
                <c:pt idx="864">
                  <c:v>68.49288728792682</c:v>
                </c:pt>
                <c:pt idx="865">
                  <c:v>68.749108101574336</c:v>
                </c:pt>
                <c:pt idx="866">
                  <c:v>69.014502837928092</c:v>
                </c:pt>
                <c:pt idx="867">
                  <c:v>69.28782091569019</c:v>
                </c:pt>
                <c:pt idx="868">
                  <c:v>69.565947193089755</c:v>
                </c:pt>
                <c:pt idx="869">
                  <c:v>69.861819937066372</c:v>
                </c:pt>
                <c:pt idx="870">
                  <c:v>70.156456375105648</c:v>
                </c:pt>
                <c:pt idx="871">
                  <c:v>70.465481406409538</c:v>
                </c:pt>
                <c:pt idx="872">
                  <c:v>70.780435118856701</c:v>
                </c:pt>
                <c:pt idx="873">
                  <c:v>71.151294882682492</c:v>
                </c:pt>
                <c:pt idx="874">
                  <c:v>71.480175665125131</c:v>
                </c:pt>
                <c:pt idx="875">
                  <c:v>71.821242132085075</c:v>
                </c:pt>
                <c:pt idx="876">
                  <c:v>72.173500400253289</c:v>
                </c:pt>
                <c:pt idx="877">
                  <c:v>72.534849096706196</c:v>
                </c:pt>
                <c:pt idx="878">
                  <c:v>72.904953052824126</c:v>
                </c:pt>
                <c:pt idx="879">
                  <c:v>73.290521485555658</c:v>
                </c:pt>
                <c:pt idx="880">
                  <c:v>73.617016264787679</c:v>
                </c:pt>
                <c:pt idx="881">
                  <c:v>74.058147772494735</c:v>
                </c:pt>
                <c:pt idx="882">
                  <c:v>74.452844375620685</c:v>
                </c:pt>
                <c:pt idx="883">
                  <c:v>74.856793106592775</c:v>
                </c:pt>
                <c:pt idx="884">
                  <c:v>75.267655546880931</c:v>
                </c:pt>
                <c:pt idx="885">
                  <c:v>75.694448325829853</c:v>
                </c:pt>
                <c:pt idx="886">
                  <c:v>76.127305187968375</c:v>
                </c:pt>
                <c:pt idx="887">
                  <c:v>76.559835062409718</c:v>
                </c:pt>
                <c:pt idx="888">
                  <c:v>77.016822306715341</c:v>
                </c:pt>
                <c:pt idx="889">
                  <c:v>77.467291306599151</c:v>
                </c:pt>
                <c:pt idx="890">
                  <c:v>77.919323755908692</c:v>
                </c:pt>
                <c:pt idx="891">
                  <c:v>78.380110805741822</c:v>
                </c:pt>
                <c:pt idx="892">
                  <c:v>78.852667764018406</c:v>
                </c:pt>
                <c:pt idx="893">
                  <c:v>79.331577515532643</c:v>
                </c:pt>
                <c:pt idx="894">
                  <c:v>79.805328389916411</c:v>
                </c:pt>
                <c:pt idx="895">
                  <c:v>80.29836787219385</c:v>
                </c:pt>
                <c:pt idx="896">
                  <c:v>80.800535898936957</c:v>
                </c:pt>
                <c:pt idx="897">
                  <c:v>81.298155291493174</c:v>
                </c:pt>
                <c:pt idx="898">
                  <c:v>81.813033695051885</c:v>
                </c:pt>
                <c:pt idx="899">
                  <c:v>82.330666812478711</c:v>
                </c:pt>
                <c:pt idx="900">
                  <c:v>82.858878401922993</c:v>
                </c:pt>
                <c:pt idx="901">
                  <c:v>83.381667259388024</c:v>
                </c:pt>
                <c:pt idx="902">
                  <c:v>83.929969188057868</c:v>
                </c:pt>
                <c:pt idx="903">
                  <c:v>84.473530094903538</c:v>
                </c:pt>
                <c:pt idx="904">
                  <c:v>85.028968121512122</c:v>
                </c:pt>
                <c:pt idx="905">
                  <c:v>85.588532872170305</c:v>
                </c:pt>
                <c:pt idx="906">
                  <c:v>86.156981001086962</c:v>
                </c:pt>
                <c:pt idx="907">
                  <c:v>86.728862715419638</c:v>
                </c:pt>
                <c:pt idx="908">
                  <c:v>87.304939926529158</c:v>
                </c:pt>
                <c:pt idx="909">
                  <c:v>87.896598054321771</c:v>
                </c:pt>
                <c:pt idx="910">
                  <c:v>88.47719944811999</c:v>
                </c:pt>
                <c:pt idx="911">
                  <c:v>89.062120595692761</c:v>
                </c:pt>
                <c:pt idx="912">
                  <c:v>89.665860812312303</c:v>
                </c:pt>
                <c:pt idx="913">
                  <c:v>90.274794243642873</c:v>
                </c:pt>
                <c:pt idx="914">
                  <c:v>90.892552938908139</c:v>
                </c:pt>
                <c:pt idx="915">
                  <c:v>91.492083617513828</c:v>
                </c:pt>
                <c:pt idx="916">
                  <c:v>92.116891733112254</c:v>
                </c:pt>
                <c:pt idx="917">
                  <c:v>92.726037292520189</c:v>
                </c:pt>
                <c:pt idx="918">
                  <c:v>93.359223528099591</c:v>
                </c:pt>
                <c:pt idx="919">
                  <c:v>93.98084057931743</c:v>
                </c:pt>
                <c:pt idx="920">
                  <c:v>94.628307536678165</c:v>
                </c:pt>
                <c:pt idx="921">
                  <c:v>95.282875402601363</c:v>
                </c:pt>
                <c:pt idx="922">
                  <c:v>95.928115807158846</c:v>
                </c:pt>
                <c:pt idx="923">
                  <c:v>96.579954420056396</c:v>
                </c:pt>
                <c:pt idx="924">
                  <c:v>97.219784357803121</c:v>
                </c:pt>
                <c:pt idx="925">
                  <c:v>97.885856061333641</c:v>
                </c:pt>
                <c:pt idx="926">
                  <c:v>98.531243405534411</c:v>
                </c:pt>
                <c:pt idx="927">
                  <c:v>99.191604897818777</c:v>
                </c:pt>
                <c:pt idx="928">
                  <c:v>99.862768225182208</c:v>
                </c:pt>
                <c:pt idx="929">
                  <c:v>100.5302743950655</c:v>
                </c:pt>
                <c:pt idx="930">
                  <c:v>101.22067555054539</c:v>
                </c:pt>
                <c:pt idx="931">
                  <c:v>101.8836385163096</c:v>
                </c:pt>
                <c:pt idx="932">
                  <c:v>102.5590232693139</c:v>
                </c:pt>
                <c:pt idx="933">
                  <c:v>103.2435939390749</c:v>
                </c:pt>
                <c:pt idx="934">
                  <c:v>104.00496541427771</c:v>
                </c:pt>
                <c:pt idx="935">
                  <c:v>104.6999954353372</c:v>
                </c:pt>
                <c:pt idx="936">
                  <c:v>105.38421889580481</c:v>
                </c:pt>
                <c:pt idx="937">
                  <c:v>106.08486187326621</c:v>
                </c:pt>
                <c:pt idx="938">
                  <c:v>106.7838470051714</c:v>
                </c:pt>
                <c:pt idx="939">
                  <c:v>107.4722765524008</c:v>
                </c:pt>
                <c:pt idx="940">
                  <c:v>108.1690022848901</c:v>
                </c:pt>
                <c:pt idx="941">
                  <c:v>108.8809775056161</c:v>
                </c:pt>
                <c:pt idx="942">
                  <c:v>109.5859421836504</c:v>
                </c:pt>
                <c:pt idx="943">
                  <c:v>110.2886635192568</c:v>
                </c:pt>
                <c:pt idx="944">
                  <c:v>110.9982540986725</c:v>
                </c:pt>
                <c:pt idx="945">
                  <c:v>111.700044135582</c:v>
                </c:pt>
                <c:pt idx="946">
                  <c:v>112.4232413150373</c:v>
                </c:pt>
                <c:pt idx="947">
                  <c:v>113.1351789336217</c:v>
                </c:pt>
                <c:pt idx="948">
                  <c:v>113.8421764322748</c:v>
                </c:pt>
                <c:pt idx="949">
                  <c:v>114.56290432631511</c:v>
                </c:pt>
                <c:pt idx="950">
                  <c:v>115.2744426564454</c:v>
                </c:pt>
                <c:pt idx="951">
                  <c:v>115.9919172020315</c:v>
                </c:pt>
                <c:pt idx="952">
                  <c:v>116.6914747307065</c:v>
                </c:pt>
                <c:pt idx="953">
                  <c:v>117.4164957287318</c:v>
                </c:pt>
                <c:pt idx="954">
                  <c:v>118.1337160553739</c:v>
                </c:pt>
                <c:pt idx="955">
                  <c:v>118.84003089078939</c:v>
                </c:pt>
                <c:pt idx="956">
                  <c:v>119.5557001802491</c:v>
                </c:pt>
                <c:pt idx="957">
                  <c:v>120.2615990388626</c:v>
                </c:pt>
                <c:pt idx="958">
                  <c:v>120.99265163160641</c:v>
                </c:pt>
                <c:pt idx="959">
                  <c:v>121.7089498791335</c:v>
                </c:pt>
                <c:pt idx="960">
                  <c:v>122.4248428534106</c:v>
                </c:pt>
                <c:pt idx="961">
                  <c:v>123.1509835186724</c:v>
                </c:pt>
                <c:pt idx="962">
                  <c:v>123.87056292297839</c:v>
                </c:pt>
                <c:pt idx="963">
                  <c:v>124.5976696646516</c:v>
                </c:pt>
                <c:pt idx="964">
                  <c:v>125.3217553106725</c:v>
                </c:pt>
                <c:pt idx="965">
                  <c:v>126.02831251153739</c:v>
                </c:pt>
                <c:pt idx="966">
                  <c:v>126.73598474633231</c:v>
                </c:pt>
                <c:pt idx="967">
                  <c:v>127.45257693720831</c:v>
                </c:pt>
                <c:pt idx="968">
                  <c:v>128.17127208793909</c:v>
                </c:pt>
                <c:pt idx="969">
                  <c:v>128.88054240299331</c:v>
                </c:pt>
                <c:pt idx="970">
                  <c:v>129.59505619051271</c:v>
                </c:pt>
                <c:pt idx="971">
                  <c:v>130.28963675288361</c:v>
                </c:pt>
                <c:pt idx="972">
                  <c:v>130.99300236083641</c:v>
                </c:pt>
                <c:pt idx="973">
                  <c:v>131.72288820452701</c:v>
                </c:pt>
                <c:pt idx="974">
                  <c:v>132.4314323573484</c:v>
                </c:pt>
                <c:pt idx="975">
                  <c:v>133.12649296743629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Positions'!$O$2:$O$4000</c:f>
              <c:numCache>
                <c:formatCode>General</c:formatCode>
                <c:ptCount val="3999"/>
                <c:pt idx="0">
                  <c:v>1.8047036670621821E-2</c:v>
                </c:pt>
                <c:pt idx="1">
                  <c:v>2.2777420064760721E-2</c:v>
                </c:pt>
                <c:pt idx="2">
                  <c:v>2.7776230838967339E-2</c:v>
                </c:pt>
                <c:pt idx="3">
                  <c:v>3.246216339696948E-2</c:v>
                </c:pt>
                <c:pt idx="4">
                  <c:v>3.73903215863126E-2</c:v>
                </c:pt>
                <c:pt idx="5">
                  <c:v>4.2249571472921868E-2</c:v>
                </c:pt>
                <c:pt idx="6">
                  <c:v>4.7766535662641413E-2</c:v>
                </c:pt>
                <c:pt idx="7">
                  <c:v>5.2581530841835311E-2</c:v>
                </c:pt>
                <c:pt idx="8">
                  <c:v>5.7607061488310539E-2</c:v>
                </c:pt>
                <c:pt idx="9">
                  <c:v>6.2559464417416777E-2</c:v>
                </c:pt>
                <c:pt idx="10">
                  <c:v>6.7406489875054904E-2</c:v>
                </c:pt>
                <c:pt idx="11">
                  <c:v>7.1795397269624736E-2</c:v>
                </c:pt>
                <c:pt idx="12">
                  <c:v>7.721879375339076E-2</c:v>
                </c:pt>
                <c:pt idx="13">
                  <c:v>8.2092095795415876E-2</c:v>
                </c:pt>
                <c:pt idx="14">
                  <c:v>8.6801792060687333E-2</c:v>
                </c:pt>
                <c:pt idx="15">
                  <c:v>9.162854270679896E-2</c:v>
                </c:pt>
                <c:pt idx="16">
                  <c:v>9.638116142963736E-2</c:v>
                </c:pt>
                <c:pt idx="17">
                  <c:v>0.1009712595256029</c:v>
                </c:pt>
                <c:pt idx="18">
                  <c:v>0.1056344239014579</c:v>
                </c:pt>
                <c:pt idx="19">
                  <c:v>0.11007664768584011</c:v>
                </c:pt>
                <c:pt idx="20">
                  <c:v>0.1148151392306998</c:v>
                </c:pt>
                <c:pt idx="21">
                  <c:v>0.1194034302339466</c:v>
                </c:pt>
                <c:pt idx="22">
                  <c:v>0.1239095312896976</c:v>
                </c:pt>
                <c:pt idx="23">
                  <c:v>0.12844435120479991</c:v>
                </c:pt>
                <c:pt idx="24">
                  <c:v>0.13291454629285451</c:v>
                </c:pt>
                <c:pt idx="25">
                  <c:v>0.13728563502814789</c:v>
                </c:pt>
                <c:pt idx="26">
                  <c:v>0.14159145798126699</c:v>
                </c:pt>
                <c:pt idx="27">
                  <c:v>0.1459397611940495</c:v>
                </c:pt>
                <c:pt idx="28">
                  <c:v>0.1501419991774601</c:v>
                </c:pt>
                <c:pt idx="29">
                  <c:v>0.15435799326696861</c:v>
                </c:pt>
                <c:pt idx="30">
                  <c:v>0.15850202093507529</c:v>
                </c:pt>
                <c:pt idx="31">
                  <c:v>0.1626141306955384</c:v>
                </c:pt>
                <c:pt idx="32">
                  <c:v>0.1667234959052602</c:v>
                </c:pt>
                <c:pt idx="33">
                  <c:v>0.17066461203034619</c:v>
                </c:pt>
                <c:pt idx="34">
                  <c:v>0.17464620458450689</c:v>
                </c:pt>
                <c:pt idx="35">
                  <c:v>0.17845816734445771</c:v>
                </c:pt>
                <c:pt idx="36">
                  <c:v>0.18231248333395769</c:v>
                </c:pt>
                <c:pt idx="37">
                  <c:v>0.18596040171936731</c:v>
                </c:pt>
                <c:pt idx="38">
                  <c:v>0.18946437407876851</c:v>
                </c:pt>
                <c:pt idx="39">
                  <c:v>0.1930293105224006</c:v>
                </c:pt>
                <c:pt idx="40">
                  <c:v>0.19646144465942311</c:v>
                </c:pt>
                <c:pt idx="41">
                  <c:v>0.1998502781333005</c:v>
                </c:pt>
                <c:pt idx="42">
                  <c:v>0.20308103393400009</c:v>
                </c:pt>
                <c:pt idx="43">
                  <c:v>0.2063607736700292</c:v>
                </c:pt>
                <c:pt idx="44">
                  <c:v>0.209463532913612</c:v>
                </c:pt>
                <c:pt idx="45">
                  <c:v>0.21247902570395899</c:v>
                </c:pt>
                <c:pt idx="46">
                  <c:v>0.2153380732170492</c:v>
                </c:pt>
                <c:pt idx="47">
                  <c:v>0.21820134079022999</c:v>
                </c:pt>
                <c:pt idx="48">
                  <c:v>0.2208694291069275</c:v>
                </c:pt>
                <c:pt idx="49">
                  <c:v>0.2235361828490218</c:v>
                </c:pt>
                <c:pt idx="50">
                  <c:v>0.22607100836422081</c:v>
                </c:pt>
                <c:pt idx="51">
                  <c:v>0.2284916831066231</c:v>
                </c:pt>
                <c:pt idx="52">
                  <c:v>0.23080695844589821</c:v>
                </c:pt>
                <c:pt idx="53">
                  <c:v>0.23294345633541599</c:v>
                </c:pt>
                <c:pt idx="54">
                  <c:v>0.23505416977068089</c:v>
                </c:pt>
                <c:pt idx="55">
                  <c:v>0.23697391879754781</c:v>
                </c:pt>
                <c:pt idx="56">
                  <c:v>0.23885649715546589</c:v>
                </c:pt>
                <c:pt idx="57">
                  <c:v>0.24053941096011669</c:v>
                </c:pt>
                <c:pt idx="58">
                  <c:v>0.24211813840920929</c:v>
                </c:pt>
                <c:pt idx="59">
                  <c:v>0.24356343461034699</c:v>
                </c:pt>
                <c:pt idx="60">
                  <c:v>0.2448749230599134</c:v>
                </c:pt>
                <c:pt idx="61">
                  <c:v>0.24602512068365759</c:v>
                </c:pt>
                <c:pt idx="62">
                  <c:v>0.2470610377762435</c:v>
                </c:pt>
                <c:pt idx="63">
                  <c:v>0.24792641180722591</c:v>
                </c:pt>
                <c:pt idx="64">
                  <c:v>0.24866666350487659</c:v>
                </c:pt>
                <c:pt idx="65">
                  <c:v>0.2492451458364108</c:v>
                </c:pt>
                <c:pt idx="66">
                  <c:v>0.24965528883658539</c:v>
                </c:pt>
                <c:pt idx="67">
                  <c:v>0.24991797533840929</c:v>
                </c:pt>
                <c:pt idx="68">
                  <c:v>0.2499999780510056</c:v>
                </c:pt>
                <c:pt idx="69">
                  <c:v>0.24991284283541881</c:v>
                </c:pt>
                <c:pt idx="70">
                  <c:v>0.24965427828211609</c:v>
                </c:pt>
                <c:pt idx="71">
                  <c:v>0.2492191122936375</c:v>
                </c:pt>
                <c:pt idx="72">
                  <c:v>0.24860463085333359</c:v>
                </c:pt>
                <c:pt idx="73">
                  <c:v>0.24779378184346479</c:v>
                </c:pt>
                <c:pt idx="74">
                  <c:v>0.24677995995870511</c:v>
                </c:pt>
                <c:pt idx="75">
                  <c:v>0.2455873381938985</c:v>
                </c:pt>
                <c:pt idx="76">
                  <c:v>0.2442134134895427</c:v>
                </c:pt>
                <c:pt idx="77">
                  <c:v>0.2425976975197251</c:v>
                </c:pt>
                <c:pt idx="78">
                  <c:v>0.24080698201029879</c:v>
                </c:pt>
                <c:pt idx="79">
                  <c:v>0.2387979656314673</c:v>
                </c:pt>
                <c:pt idx="80">
                  <c:v>0.23631700495827021</c:v>
                </c:pt>
                <c:pt idx="81">
                  <c:v>0.23412835758755979</c:v>
                </c:pt>
                <c:pt idx="82">
                  <c:v>0.23110912326783331</c:v>
                </c:pt>
                <c:pt idx="83">
                  <c:v>0.22819419136298141</c:v>
                </c:pt>
                <c:pt idx="84">
                  <c:v>0.2249798203401239</c:v>
                </c:pt>
                <c:pt idx="85">
                  <c:v>0.22157806282049941</c:v>
                </c:pt>
                <c:pt idx="86">
                  <c:v>0.21799826531665881</c:v>
                </c:pt>
                <c:pt idx="87">
                  <c:v>0.21411184512141709</c:v>
                </c:pt>
                <c:pt idx="88">
                  <c:v>0.20989341306613979</c:v>
                </c:pt>
                <c:pt idx="89">
                  <c:v>0.2055584309427127</c:v>
                </c:pt>
                <c:pt idx="90">
                  <c:v>0.20146069864755489</c:v>
                </c:pt>
                <c:pt idx="91">
                  <c:v>0.19659201687567809</c:v>
                </c:pt>
                <c:pt idx="92">
                  <c:v>0.19089589511799601</c:v>
                </c:pt>
                <c:pt idx="93">
                  <c:v>0.1856152412383536</c:v>
                </c:pt>
                <c:pt idx="94">
                  <c:v>0.17998828505934319</c:v>
                </c:pt>
                <c:pt idx="95">
                  <c:v>0.17413087786394471</c:v>
                </c:pt>
                <c:pt idx="96">
                  <c:v>0.16824205809001869</c:v>
                </c:pt>
                <c:pt idx="97">
                  <c:v>0.16187822453905029</c:v>
                </c:pt>
                <c:pt idx="98">
                  <c:v>0.15530026982673531</c:v>
                </c:pt>
                <c:pt idx="99">
                  <c:v>0.1485406660538855</c:v>
                </c:pt>
                <c:pt idx="100">
                  <c:v>0.141396493948834</c:v>
                </c:pt>
                <c:pt idx="101">
                  <c:v>0.13416383427502351</c:v>
                </c:pt>
                <c:pt idx="102">
                  <c:v>0.12657213547555049</c:v>
                </c:pt>
                <c:pt idx="103">
                  <c:v>0.11885781403453249</c:v>
                </c:pt>
                <c:pt idx="104">
                  <c:v>0.11100361476145471</c:v>
                </c:pt>
                <c:pt idx="105">
                  <c:v>0.1030675576266329</c:v>
                </c:pt>
                <c:pt idx="106">
                  <c:v>9.4699264781270553E-2</c:v>
                </c:pt>
                <c:pt idx="107">
                  <c:v>8.6362123198115426E-2</c:v>
                </c:pt>
                <c:pt idx="108">
                  <c:v>7.78519568869801E-2</c:v>
                </c:pt>
                <c:pt idx="109">
                  <c:v>6.9123352415574518E-2</c:v>
                </c:pt>
                <c:pt idx="110">
                  <c:v>6.0322706665100929E-2</c:v>
                </c:pt>
                <c:pt idx="111">
                  <c:v>5.144449787664624E-2</c:v>
                </c:pt>
                <c:pt idx="112">
                  <c:v>4.2499346404596468E-2</c:v>
                </c:pt>
                <c:pt idx="113">
                  <c:v>3.3431360369501659E-2</c:v>
                </c:pt>
                <c:pt idx="114">
                  <c:v>2.430253322134204E-2</c:v>
                </c:pt>
                <c:pt idx="115">
                  <c:v>1.4986158799630859E-2</c:v>
                </c:pt>
                <c:pt idx="116">
                  <c:v>5.6299987954376522E-3</c:v>
                </c:pt>
                <c:pt idx="117">
                  <c:v>-3.7324337521954581E-3</c:v>
                </c:pt>
                <c:pt idx="118">
                  <c:v>-1.2956047520318731E-2</c:v>
                </c:pt>
                <c:pt idx="119">
                  <c:v>-2.2043590176049552E-2</c:v>
                </c:pt>
                <c:pt idx="120">
                  <c:v>-3.1442385109400117E-2</c:v>
                </c:pt>
                <c:pt idx="121">
                  <c:v>-4.0478597224989449E-2</c:v>
                </c:pt>
                <c:pt idx="122">
                  <c:v>-4.9581493259787481E-2</c:v>
                </c:pt>
                <c:pt idx="123">
                  <c:v>-5.8694068373623877E-2</c:v>
                </c:pt>
                <c:pt idx="124">
                  <c:v>-6.7264346663359759E-2</c:v>
                </c:pt>
                <c:pt idx="125">
                  <c:v>-7.6104130811698062E-2</c:v>
                </c:pt>
                <c:pt idx="126">
                  <c:v>-8.4704782010408791E-2</c:v>
                </c:pt>
                <c:pt idx="127">
                  <c:v>-9.3059742375299376E-2</c:v>
                </c:pt>
                <c:pt idx="128">
                  <c:v>-0.1013785938605513</c:v>
                </c:pt>
                <c:pt idx="129">
                  <c:v>-0.10945570733212021</c:v>
                </c:pt>
                <c:pt idx="130">
                  <c:v>-0.117623916023452</c:v>
                </c:pt>
                <c:pt idx="131">
                  <c:v>-0.12507983551820931</c:v>
                </c:pt>
                <c:pt idx="132">
                  <c:v>-0.13254518129976689</c:v>
                </c:pt>
                <c:pt idx="133">
                  <c:v>-0.1399763616836808</c:v>
                </c:pt>
                <c:pt idx="134">
                  <c:v>-0.14698262340290641</c:v>
                </c:pt>
                <c:pt idx="135">
                  <c:v>-0.1538255632764898</c:v>
                </c:pt>
                <c:pt idx="136">
                  <c:v>-0.1604170826607195</c:v>
                </c:pt>
                <c:pt idx="137">
                  <c:v>-0.16680123343659711</c:v>
                </c:pt>
                <c:pt idx="138">
                  <c:v>-0.17292272405538781</c:v>
                </c:pt>
                <c:pt idx="139">
                  <c:v>-0.17886272315955359</c:v>
                </c:pt>
                <c:pt idx="140">
                  <c:v>-0.18516416239284059</c:v>
                </c:pt>
                <c:pt idx="141">
                  <c:v>-0.1904798375825329</c:v>
                </c:pt>
                <c:pt idx="142">
                  <c:v>-0.195689848173</c:v>
                </c:pt>
                <c:pt idx="143">
                  <c:v>-0.20062007684327979</c:v>
                </c:pt>
                <c:pt idx="144">
                  <c:v>-0.20515090310423539</c:v>
                </c:pt>
                <c:pt idx="145">
                  <c:v>-0.20957825539281391</c:v>
                </c:pt>
                <c:pt idx="146">
                  <c:v>-0.2137626084728827</c:v>
                </c:pt>
                <c:pt idx="147">
                  <c:v>-0.21766515309251211</c:v>
                </c:pt>
                <c:pt idx="148">
                  <c:v>-0.22132663872661651</c:v>
                </c:pt>
                <c:pt idx="149">
                  <c:v>-0.22472208151880321</c:v>
                </c:pt>
                <c:pt idx="150">
                  <c:v>-0.2279353001365112</c:v>
                </c:pt>
                <c:pt idx="151">
                  <c:v>-0.2309055644157956</c:v>
                </c:pt>
                <c:pt idx="152">
                  <c:v>-0.23361328221300029</c:v>
                </c:pt>
                <c:pt idx="153">
                  <c:v>-0.23612091594182411</c:v>
                </c:pt>
                <c:pt idx="154">
                  <c:v>-0.23843736115912231</c:v>
                </c:pt>
                <c:pt idx="155">
                  <c:v>-0.2404333012594668</c:v>
                </c:pt>
                <c:pt idx="156">
                  <c:v>-0.24226640190383039</c:v>
                </c:pt>
                <c:pt idx="157">
                  <c:v>-0.2439243591842721</c:v>
                </c:pt>
                <c:pt idx="158">
                  <c:v>-0.24534683331037729</c:v>
                </c:pt>
                <c:pt idx="159">
                  <c:v>-0.24658614334604179</c:v>
                </c:pt>
                <c:pt idx="160">
                  <c:v>-0.24762780026018241</c:v>
                </c:pt>
                <c:pt idx="161">
                  <c:v>-0.24846574220066731</c:v>
                </c:pt>
                <c:pt idx="162">
                  <c:v>-0.24911961071657379</c:v>
                </c:pt>
                <c:pt idx="163">
                  <c:v>-0.24959176040494241</c:v>
                </c:pt>
                <c:pt idx="164">
                  <c:v>-0.24987942851221839</c:v>
                </c:pt>
                <c:pt idx="165">
                  <c:v>-0.2499969865113216</c:v>
                </c:pt>
                <c:pt idx="166">
                  <c:v>-0.24994439763421419</c:v>
                </c:pt>
                <c:pt idx="167">
                  <c:v>-0.24972093932050671</c:v>
                </c:pt>
                <c:pt idx="168">
                  <c:v>-0.24934319150588111</c:v>
                </c:pt>
                <c:pt idx="169">
                  <c:v>-0.24879752696107399</c:v>
                </c:pt>
                <c:pt idx="170">
                  <c:v>-0.24810029003104439</c:v>
                </c:pt>
                <c:pt idx="171">
                  <c:v>-0.2472480159172015</c:v>
                </c:pt>
                <c:pt idx="172">
                  <c:v>-0.24623519968796551</c:v>
                </c:pt>
                <c:pt idx="173">
                  <c:v>-0.24511655071380289</c:v>
                </c:pt>
                <c:pt idx="174">
                  <c:v>-0.24382956788328941</c:v>
                </c:pt>
                <c:pt idx="175">
                  <c:v>-0.24242718209898451</c:v>
                </c:pt>
                <c:pt idx="176">
                  <c:v>-0.24087241373874341</c:v>
                </c:pt>
                <c:pt idx="177">
                  <c:v>-0.2392172951059067</c:v>
                </c:pt>
                <c:pt idx="178">
                  <c:v>-0.23743813213500881</c:v>
                </c:pt>
                <c:pt idx="179">
                  <c:v>-0.23527084616327651</c:v>
                </c:pt>
                <c:pt idx="180">
                  <c:v>-0.2334347983141197</c:v>
                </c:pt>
                <c:pt idx="181">
                  <c:v>-0.23127856478844239</c:v>
                </c:pt>
                <c:pt idx="182">
                  <c:v>-0.22890908485496411</c:v>
                </c:pt>
                <c:pt idx="183">
                  <c:v>-0.2266142456144781</c:v>
                </c:pt>
                <c:pt idx="184">
                  <c:v>-0.22408570323977431</c:v>
                </c:pt>
                <c:pt idx="185">
                  <c:v>-0.22152175091963389</c:v>
                </c:pt>
                <c:pt idx="186">
                  <c:v>-0.2187638719917803</c:v>
                </c:pt>
                <c:pt idx="187">
                  <c:v>-0.2159773726669578</c:v>
                </c:pt>
                <c:pt idx="188">
                  <c:v>-0.21299821807420899</c:v>
                </c:pt>
                <c:pt idx="189">
                  <c:v>-0.20996595696967149</c:v>
                </c:pt>
                <c:pt idx="190">
                  <c:v>-0.20695238713043429</c:v>
                </c:pt>
                <c:pt idx="191">
                  <c:v>-0.20377733503712389</c:v>
                </c:pt>
                <c:pt idx="192">
                  <c:v>-0.20017198167162481</c:v>
                </c:pt>
                <c:pt idx="193">
                  <c:v>-0.19681465901858569</c:v>
                </c:pt>
                <c:pt idx="194">
                  <c:v>-0.19337326616096931</c:v>
                </c:pt>
                <c:pt idx="195">
                  <c:v>-0.18988101345235611</c:v>
                </c:pt>
                <c:pt idx="196">
                  <c:v>-0.18624065477567839</c:v>
                </c:pt>
                <c:pt idx="197">
                  <c:v>-0.18260032770934509</c:v>
                </c:pt>
                <c:pt idx="198">
                  <c:v>-0.17887498289444551</c:v>
                </c:pt>
                <c:pt idx="199">
                  <c:v>-0.1750812467301158</c:v>
                </c:pt>
                <c:pt idx="200">
                  <c:v>-0.17112629523559</c:v>
                </c:pt>
                <c:pt idx="201">
                  <c:v>-0.16729750342493729</c:v>
                </c:pt>
                <c:pt idx="202">
                  <c:v>-0.16333209034179849</c:v>
                </c:pt>
                <c:pt idx="203">
                  <c:v>-0.15924443335120961</c:v>
                </c:pt>
                <c:pt idx="204">
                  <c:v>-0.1551489717886764</c:v>
                </c:pt>
                <c:pt idx="205">
                  <c:v>-0.15093002332235639</c:v>
                </c:pt>
                <c:pt idx="206">
                  <c:v>-0.14667292388036651</c:v>
                </c:pt>
                <c:pt idx="207">
                  <c:v>-0.142406267353265</c:v>
                </c:pt>
                <c:pt idx="208">
                  <c:v>-0.13808107446795709</c:v>
                </c:pt>
                <c:pt idx="209">
                  <c:v>-0.1337320109447053</c:v>
                </c:pt>
                <c:pt idx="210">
                  <c:v>-0.12929151019790169</c:v>
                </c:pt>
                <c:pt idx="211">
                  <c:v>-0.12481727585234111</c:v>
                </c:pt>
                <c:pt idx="212">
                  <c:v>-0.1202406696149305</c:v>
                </c:pt>
                <c:pt idx="213">
                  <c:v>-0.11572575047149369</c:v>
                </c:pt>
                <c:pt idx="214">
                  <c:v>-0.111215528235001</c:v>
                </c:pt>
                <c:pt idx="215">
                  <c:v>-0.1066350080829479</c:v>
                </c:pt>
                <c:pt idx="216">
                  <c:v>-0.10174809608364491</c:v>
                </c:pt>
                <c:pt idx="217">
                  <c:v>-9.7172988865180082E-2</c:v>
                </c:pt>
                <c:pt idx="218">
                  <c:v>-9.2516861522460303E-2</c:v>
                </c:pt>
                <c:pt idx="219">
                  <c:v>-8.7716171968610007E-2</c:v>
                </c:pt>
                <c:pt idx="220">
                  <c:v>-8.2891578437854857E-2</c:v>
                </c:pt>
                <c:pt idx="221">
                  <c:v>-7.8126150853773682E-2</c:v>
                </c:pt>
                <c:pt idx="222">
                  <c:v>-7.30930887974508E-2</c:v>
                </c:pt>
                <c:pt idx="223">
                  <c:v>-6.8216325572516306E-2</c:v>
                </c:pt>
                <c:pt idx="224">
                  <c:v>-6.3177970753345677E-2</c:v>
                </c:pt>
                <c:pt idx="225">
                  <c:v>-5.8277173415126227E-2</c:v>
                </c:pt>
                <c:pt idx="226">
                  <c:v>-5.335641996289564E-2</c:v>
                </c:pt>
                <c:pt idx="227">
                  <c:v>-4.8469919471168098E-2</c:v>
                </c:pt>
                <c:pt idx="228">
                  <c:v>-4.3452527695836372E-2</c:v>
                </c:pt>
                <c:pt idx="229">
                  <c:v>-3.8335439553807013E-2</c:v>
                </c:pt>
                <c:pt idx="230">
                  <c:v>-3.3333084004025813E-2</c:v>
                </c:pt>
                <c:pt idx="231">
                  <c:v>-2.8262762552812001E-2</c:v>
                </c:pt>
                <c:pt idx="232">
                  <c:v>-2.3365867942929889E-2</c:v>
                </c:pt>
                <c:pt idx="233">
                  <c:v>-1.8297547943467982E-2</c:v>
                </c:pt>
                <c:pt idx="234">
                  <c:v>-1.332064262800459E-2</c:v>
                </c:pt>
                <c:pt idx="235">
                  <c:v>-8.2264922245968847E-3</c:v>
                </c:pt>
                <c:pt idx="236">
                  <c:v>-3.0735206642610491E-3</c:v>
                </c:pt>
                <c:pt idx="237">
                  <c:v>1.8812062321015429E-3</c:v>
                </c:pt>
                <c:pt idx="238">
                  <c:v>6.9289280619836101E-3</c:v>
                </c:pt>
                <c:pt idx="239">
                  <c:v>1.198345053632046E-2</c:v>
                </c:pt>
                <c:pt idx="240">
                  <c:v>1.69495635814669E-2</c:v>
                </c:pt>
                <c:pt idx="241">
                  <c:v>2.1937610120990322E-2</c:v>
                </c:pt>
                <c:pt idx="242">
                  <c:v>2.719477764591522E-2</c:v>
                </c:pt>
                <c:pt idx="243">
                  <c:v>3.2051672305019888E-2</c:v>
                </c:pt>
                <c:pt idx="244">
                  <c:v>3.7133995317832381E-2</c:v>
                </c:pt>
                <c:pt idx="245">
                  <c:v>4.2142305424072282E-2</c:v>
                </c:pt>
                <c:pt idx="246">
                  <c:v>4.7616385673969162E-2</c:v>
                </c:pt>
                <c:pt idx="247">
                  <c:v>5.2512875199940433E-2</c:v>
                </c:pt>
                <c:pt idx="248">
                  <c:v>5.7425267924697557E-2</c:v>
                </c:pt>
                <c:pt idx="249">
                  <c:v>6.2361501354532202E-2</c:v>
                </c:pt>
                <c:pt idx="250">
                  <c:v>6.7364381193146014E-2</c:v>
                </c:pt>
                <c:pt idx="251">
                  <c:v>7.2134810239291899E-2</c:v>
                </c:pt>
                <c:pt idx="252">
                  <c:v>7.6928263336472152E-2</c:v>
                </c:pt>
                <c:pt idx="253">
                  <c:v>8.1808758722623817E-2</c:v>
                </c:pt>
                <c:pt idx="254">
                  <c:v>8.6622804306429935E-2</c:v>
                </c:pt>
                <c:pt idx="255">
                  <c:v>9.1288494621925592E-2</c:v>
                </c:pt>
                <c:pt idx="256">
                  <c:v>9.6097469054923668E-2</c:v>
                </c:pt>
                <c:pt idx="257">
                  <c:v>0.1007838447474491</c:v>
                </c:pt>
                <c:pt idx="258">
                  <c:v>0.10561827238914</c:v>
                </c:pt>
                <c:pt idx="259">
                  <c:v>0.1102402906313505</c:v>
                </c:pt>
                <c:pt idx="260">
                  <c:v>0.11479049764898799</c:v>
                </c:pt>
                <c:pt idx="261">
                  <c:v>0.119422956131231</c:v>
                </c:pt>
                <c:pt idx="262">
                  <c:v>0.12387033822768539</c:v>
                </c:pt>
                <c:pt idx="263">
                  <c:v>0.12827306289743429</c:v>
                </c:pt>
                <c:pt idx="264">
                  <c:v>0.13283041478838661</c:v>
                </c:pt>
                <c:pt idx="265">
                  <c:v>0.1371496494644521</c:v>
                </c:pt>
                <c:pt idx="266">
                  <c:v>0.1414999040611068</c:v>
                </c:pt>
                <c:pt idx="267">
                  <c:v>0.14575741031776751</c:v>
                </c:pt>
                <c:pt idx="268">
                  <c:v>0.1500599565010069</c:v>
                </c:pt>
                <c:pt idx="269">
                  <c:v>0.1542419075484916</c:v>
                </c:pt>
                <c:pt idx="270">
                  <c:v>0.15839240216359701</c:v>
                </c:pt>
                <c:pt idx="271">
                  <c:v>0.1624623370825013</c:v>
                </c:pt>
                <c:pt idx="272">
                  <c:v>0.1664677115840722</c:v>
                </c:pt>
                <c:pt idx="273">
                  <c:v>0.170836626311196</c:v>
                </c:pt>
                <c:pt idx="274">
                  <c:v>0.17474295099252751</c:v>
                </c:pt>
                <c:pt idx="275">
                  <c:v>0.1785585530776593</c:v>
                </c:pt>
                <c:pt idx="276">
                  <c:v>0.18226577543348521</c:v>
                </c:pt>
                <c:pt idx="277">
                  <c:v>0.18598552503096369</c:v>
                </c:pt>
                <c:pt idx="278">
                  <c:v>0.18953248527837141</c:v>
                </c:pt>
                <c:pt idx="279">
                  <c:v>0.19306136103557969</c:v>
                </c:pt>
                <c:pt idx="280">
                  <c:v>0.19646071619171951</c:v>
                </c:pt>
                <c:pt idx="281">
                  <c:v>0.19981108378129231</c:v>
                </c:pt>
                <c:pt idx="282">
                  <c:v>0.20307514329976181</c:v>
                </c:pt>
                <c:pt idx="283">
                  <c:v>0.20630528317900351</c:v>
                </c:pt>
                <c:pt idx="284">
                  <c:v>0.2093635731439113</c:v>
                </c:pt>
                <c:pt idx="285">
                  <c:v>0.21244045444399501</c:v>
                </c:pt>
                <c:pt idx="286">
                  <c:v>0.2152495362418381</c:v>
                </c:pt>
                <c:pt idx="287">
                  <c:v>0.21810341445755799</c:v>
                </c:pt>
                <c:pt idx="288">
                  <c:v>0.22085746233035999</c:v>
                </c:pt>
                <c:pt idx="289">
                  <c:v>0.22345602025458469</c:v>
                </c:pt>
                <c:pt idx="290">
                  <c:v>0.22602580744268139</c:v>
                </c:pt>
                <c:pt idx="291">
                  <c:v>0.22844644208281459</c:v>
                </c:pt>
                <c:pt idx="292">
                  <c:v>0.230744584033618</c:v>
                </c:pt>
                <c:pt idx="293">
                  <c:v>0.23291228755411361</c:v>
                </c:pt>
                <c:pt idx="294">
                  <c:v>0.23497792982165119</c:v>
                </c:pt>
                <c:pt idx="295">
                  <c:v>0.2369116593948912</c:v>
                </c:pt>
                <c:pt idx="296">
                  <c:v>0.23875500344244369</c:v>
                </c:pt>
                <c:pt idx="297">
                  <c:v>0.24042666918040509</c:v>
                </c:pt>
                <c:pt idx="298">
                  <c:v>0.2420146463770794</c:v>
                </c:pt>
                <c:pt idx="299">
                  <c:v>0.24348712758517621</c:v>
                </c:pt>
                <c:pt idx="300">
                  <c:v>0.24492204655824931</c:v>
                </c:pt>
                <c:pt idx="301">
                  <c:v>0.24597059435295901</c:v>
                </c:pt>
                <c:pt idx="302">
                  <c:v>0.2470015920778913</c:v>
                </c:pt>
                <c:pt idx="303">
                  <c:v>0.24790064854157379</c:v>
                </c:pt>
                <c:pt idx="304">
                  <c:v>0.24871133425370329</c:v>
                </c:pt>
                <c:pt idx="305">
                  <c:v>0.2492671551632209</c:v>
                </c:pt>
                <c:pt idx="306">
                  <c:v>0.2496730157799196</c:v>
                </c:pt>
                <c:pt idx="307">
                  <c:v>0.2499210620693014</c:v>
                </c:pt>
                <c:pt idx="308">
                  <c:v>0.24999990662064539</c:v>
                </c:pt>
                <c:pt idx="309">
                  <c:v>0.24990721040154171</c:v>
                </c:pt>
                <c:pt idx="310">
                  <c:v>0.24964090651316689</c:v>
                </c:pt>
                <c:pt idx="311">
                  <c:v>0.24919066502642651</c:v>
                </c:pt>
                <c:pt idx="312">
                  <c:v>0.24857368553884179</c:v>
                </c:pt>
                <c:pt idx="313">
                  <c:v>0.24775583030161211</c:v>
                </c:pt>
                <c:pt idx="314">
                  <c:v>0.24676948881202451</c:v>
                </c:pt>
                <c:pt idx="315">
                  <c:v>0.24557055624688789</c:v>
                </c:pt>
                <c:pt idx="316">
                  <c:v>0.24419147011507089</c:v>
                </c:pt>
                <c:pt idx="317">
                  <c:v>0.24259768123629391</c:v>
                </c:pt>
                <c:pt idx="318">
                  <c:v>0.24074515416667269</c:v>
                </c:pt>
                <c:pt idx="319">
                  <c:v>0.23873606704644479</c:v>
                </c:pt>
                <c:pt idx="320">
                  <c:v>0.23646336807302529</c:v>
                </c:pt>
                <c:pt idx="321">
                  <c:v>0.23395972275481389</c:v>
                </c:pt>
                <c:pt idx="322">
                  <c:v>0.23129427108022271</c:v>
                </c:pt>
                <c:pt idx="323">
                  <c:v>0.2283543986430325</c:v>
                </c:pt>
                <c:pt idx="324">
                  <c:v>0.22525030923696779</c:v>
                </c:pt>
                <c:pt idx="325">
                  <c:v>0.2218275828485243</c:v>
                </c:pt>
                <c:pt idx="326">
                  <c:v>0.21823385764315761</c:v>
                </c:pt>
                <c:pt idx="327">
                  <c:v>0.21432782897088801</c:v>
                </c:pt>
                <c:pt idx="328">
                  <c:v>0.21023660763157201</c:v>
                </c:pt>
                <c:pt idx="329">
                  <c:v>0.20578430797573599</c:v>
                </c:pt>
                <c:pt idx="330">
                  <c:v>0.20137939703091531</c:v>
                </c:pt>
                <c:pt idx="331">
                  <c:v>0.19652864200471171</c:v>
                </c:pt>
                <c:pt idx="332">
                  <c:v>0.19143663921581869</c:v>
                </c:pt>
                <c:pt idx="333">
                  <c:v>0.18615864330842261</c:v>
                </c:pt>
                <c:pt idx="334">
                  <c:v>0.180527390033418</c:v>
                </c:pt>
                <c:pt idx="335">
                  <c:v>0.17480309410495751</c:v>
                </c:pt>
                <c:pt idx="336">
                  <c:v>0.16856855939035359</c:v>
                </c:pt>
                <c:pt idx="337">
                  <c:v>0.1615187125636165</c:v>
                </c:pt>
                <c:pt idx="338">
                  <c:v>0.15502121609118591</c:v>
                </c:pt>
                <c:pt idx="339">
                  <c:v>0.1482253048506125</c:v>
                </c:pt>
                <c:pt idx="340">
                  <c:v>0.14110438069929329</c:v>
                </c:pt>
                <c:pt idx="341">
                  <c:v>0.13385629298973559</c:v>
                </c:pt>
                <c:pt idx="342">
                  <c:v>0.1261386800508803</c:v>
                </c:pt>
                <c:pt idx="343">
                  <c:v>0.11860067440562259</c:v>
                </c:pt>
                <c:pt idx="344">
                  <c:v>0.11167491080280539</c:v>
                </c:pt>
                <c:pt idx="345">
                  <c:v>0.1025179088979794</c:v>
                </c:pt>
                <c:pt idx="346">
                  <c:v>9.52839389726228E-2</c:v>
                </c:pt>
                <c:pt idx="347">
                  <c:v>8.6928164759098828E-2</c:v>
                </c:pt>
                <c:pt idx="348">
                  <c:v>7.8288326404898828E-2</c:v>
                </c:pt>
                <c:pt idx="349">
                  <c:v>6.9690171905130577E-2</c:v>
                </c:pt>
                <c:pt idx="350">
                  <c:v>6.072658484181722E-2</c:v>
                </c:pt>
                <c:pt idx="351">
                  <c:v>5.1658998593447983E-2</c:v>
                </c:pt>
                <c:pt idx="352">
                  <c:v>4.2839281493914923E-2</c:v>
                </c:pt>
                <c:pt idx="353">
                  <c:v>3.3706864828796507E-2</c:v>
                </c:pt>
                <c:pt idx="354">
                  <c:v>2.4443365788204521E-2</c:v>
                </c:pt>
                <c:pt idx="355">
                  <c:v>1.498158973224939E-2</c:v>
                </c:pt>
                <c:pt idx="356">
                  <c:v>5.9036805302668683E-3</c:v>
                </c:pt>
                <c:pt idx="357">
                  <c:v>-3.2693603424176639E-3</c:v>
                </c:pt>
                <c:pt idx="358">
                  <c:v>-1.265411030670829E-2</c:v>
                </c:pt>
                <c:pt idx="359">
                  <c:v>-2.2059843346379799E-2</c:v>
                </c:pt>
                <c:pt idx="360">
                  <c:v>-3.118915267331138E-2</c:v>
                </c:pt>
                <c:pt idx="361">
                  <c:v>-4.0408390958132423E-2</c:v>
                </c:pt>
                <c:pt idx="362">
                  <c:v>-4.9514844936428333E-2</c:v>
                </c:pt>
                <c:pt idx="363">
                  <c:v>-5.8395310273869211E-2</c:v>
                </c:pt>
                <c:pt idx="364">
                  <c:v>-6.7283443468585655E-2</c:v>
                </c:pt>
                <c:pt idx="365">
                  <c:v>-7.5960319358810202E-2</c:v>
                </c:pt>
                <c:pt idx="366">
                  <c:v>-8.45170391559735E-2</c:v>
                </c:pt>
                <c:pt idx="367">
                  <c:v>-9.3016724325561864E-2</c:v>
                </c:pt>
                <c:pt idx="368">
                  <c:v>-0.1011953229683699</c:v>
                </c:pt>
                <c:pt idx="369">
                  <c:v>-0.1101565470841963</c:v>
                </c:pt>
                <c:pt idx="370">
                  <c:v>-0.1180324441040958</c:v>
                </c:pt>
                <c:pt idx="371">
                  <c:v>-0.12574055418846619</c:v>
                </c:pt>
                <c:pt idx="372">
                  <c:v>-0.132361227624954</c:v>
                </c:pt>
                <c:pt idx="373">
                  <c:v>-0.1405492087370655</c:v>
                </c:pt>
                <c:pt idx="374">
                  <c:v>-0.14774026565858361</c:v>
                </c:pt>
                <c:pt idx="375">
                  <c:v>-0.15437211031581349</c:v>
                </c:pt>
                <c:pt idx="376">
                  <c:v>-0.16090199972394079</c:v>
                </c:pt>
                <c:pt idx="377">
                  <c:v>-0.1673498296482695</c:v>
                </c:pt>
                <c:pt idx="378">
                  <c:v>-0.17333110536079821</c:v>
                </c:pt>
                <c:pt idx="379">
                  <c:v>-0.17923698375534461</c:v>
                </c:pt>
                <c:pt idx="380">
                  <c:v>-0.1847345528774709</c:v>
                </c:pt>
                <c:pt idx="381">
                  <c:v>-0.19016211135669811</c:v>
                </c:pt>
                <c:pt idx="382">
                  <c:v>-0.19524797641164579</c:v>
                </c:pt>
                <c:pt idx="383">
                  <c:v>-0.20011343834000389</c:v>
                </c:pt>
                <c:pt idx="384">
                  <c:v>-0.20475429403081871</c:v>
                </c:pt>
                <c:pt idx="385">
                  <c:v>-0.20911947611955831</c:v>
                </c:pt>
                <c:pt idx="386">
                  <c:v>-0.2133657128716997</c:v>
                </c:pt>
                <c:pt idx="387">
                  <c:v>-0.21733132013847689</c:v>
                </c:pt>
                <c:pt idx="388">
                  <c:v>-0.22102211156659349</c:v>
                </c:pt>
                <c:pt idx="389">
                  <c:v>-0.2244997242607458</c:v>
                </c:pt>
                <c:pt idx="390">
                  <c:v>-0.22770991567685611</c:v>
                </c:pt>
                <c:pt idx="391">
                  <c:v>-0.23069089749784549</c:v>
                </c:pt>
                <c:pt idx="392">
                  <c:v>-0.2334084393089178</c:v>
                </c:pt>
                <c:pt idx="393">
                  <c:v>-0.23596804920299649</c:v>
                </c:pt>
                <c:pt idx="394">
                  <c:v>-0.23822156344329429</c:v>
                </c:pt>
                <c:pt idx="395">
                  <c:v>-0.2402585977499129</c:v>
                </c:pt>
                <c:pt idx="396">
                  <c:v>-0.2421341750324649</c:v>
                </c:pt>
                <c:pt idx="397">
                  <c:v>-0.24382872044441681</c:v>
                </c:pt>
                <c:pt idx="398">
                  <c:v>-0.24527141292624979</c:v>
                </c:pt>
                <c:pt idx="399">
                  <c:v>-0.2465183429736563</c:v>
                </c:pt>
                <c:pt idx="400">
                  <c:v>-0.24756871169082659</c:v>
                </c:pt>
                <c:pt idx="401">
                  <c:v>-0.24841130145987289</c:v>
                </c:pt>
                <c:pt idx="402">
                  <c:v>-0.24907925620511759</c:v>
                </c:pt>
                <c:pt idx="403">
                  <c:v>-0.2495696758338358</c:v>
                </c:pt>
                <c:pt idx="404">
                  <c:v>-0.249869051537216</c:v>
                </c:pt>
                <c:pt idx="405">
                  <c:v>-0.24999518400454071</c:v>
                </c:pt>
                <c:pt idx="406">
                  <c:v>-0.249935467926171</c:v>
                </c:pt>
                <c:pt idx="407">
                  <c:v>-0.24970367511557121</c:v>
                </c:pt>
                <c:pt idx="408">
                  <c:v>-0.2493120752774175</c:v>
                </c:pt>
                <c:pt idx="409">
                  <c:v>-0.2488296941178654</c:v>
                </c:pt>
                <c:pt idx="410">
                  <c:v>-0.2481217364830533</c:v>
                </c:pt>
                <c:pt idx="411">
                  <c:v>-0.2472828103995455</c:v>
                </c:pt>
                <c:pt idx="412">
                  <c:v>-0.24617923616943679</c:v>
                </c:pt>
                <c:pt idx="413">
                  <c:v>-0.24515463544317501</c:v>
                </c:pt>
                <c:pt idx="414">
                  <c:v>-0.24371217209105231</c:v>
                </c:pt>
                <c:pt idx="415">
                  <c:v>-0.24228619415141051</c:v>
                </c:pt>
                <c:pt idx="416">
                  <c:v>-0.2407608295993425</c:v>
                </c:pt>
                <c:pt idx="417">
                  <c:v>-0.23907681605750181</c:v>
                </c:pt>
                <c:pt idx="418">
                  <c:v>-0.23719474416288891</c:v>
                </c:pt>
                <c:pt idx="419">
                  <c:v>-0.23523592279629479</c:v>
                </c:pt>
                <c:pt idx="420">
                  <c:v>-0.23344631942788999</c:v>
                </c:pt>
                <c:pt idx="421">
                  <c:v>-0.2310441726387398</c:v>
                </c:pt>
                <c:pt idx="422">
                  <c:v>-0.22871363713369919</c:v>
                </c:pt>
                <c:pt idx="423">
                  <c:v>-0.22632007407515939</c:v>
                </c:pt>
                <c:pt idx="424">
                  <c:v>-0.22386419003414351</c:v>
                </c:pt>
                <c:pt idx="425">
                  <c:v>-0.22118783328317029</c:v>
                </c:pt>
                <c:pt idx="426">
                  <c:v>-0.2184326361024746</c:v>
                </c:pt>
                <c:pt idx="427">
                  <c:v>-0.21571676273452589</c:v>
                </c:pt>
                <c:pt idx="428">
                  <c:v>-0.2127644071079246</c:v>
                </c:pt>
                <c:pt idx="429">
                  <c:v>-0.20974784344961389</c:v>
                </c:pt>
                <c:pt idx="430">
                  <c:v>-0.20669626695163359</c:v>
                </c:pt>
                <c:pt idx="431">
                  <c:v>-0.20352170873164571</c:v>
                </c:pt>
                <c:pt idx="432">
                  <c:v>-0.20023661050191591</c:v>
                </c:pt>
                <c:pt idx="433">
                  <c:v>-0.19679860654725309</c:v>
                </c:pt>
                <c:pt idx="434">
                  <c:v>-0.19336648568802081</c:v>
                </c:pt>
                <c:pt idx="435">
                  <c:v>-0.18981370378052151</c:v>
                </c:pt>
                <c:pt idx="436">
                  <c:v>-0.18621892365257059</c:v>
                </c:pt>
                <c:pt idx="437">
                  <c:v>-0.1825503299883284</c:v>
                </c:pt>
                <c:pt idx="438">
                  <c:v>-0.17878026023971971</c:v>
                </c:pt>
                <c:pt idx="439">
                  <c:v>-0.1750084228278577</c:v>
                </c:pt>
                <c:pt idx="440">
                  <c:v>-0.17117945658273651</c:v>
                </c:pt>
                <c:pt idx="441">
                  <c:v>-0.16723827642041891</c:v>
                </c:pt>
                <c:pt idx="442">
                  <c:v>-0.1632391354233256</c:v>
                </c:pt>
                <c:pt idx="443">
                  <c:v>-0.1592349491373258</c:v>
                </c:pt>
                <c:pt idx="444">
                  <c:v>-0.15513563510216771</c:v>
                </c:pt>
                <c:pt idx="445">
                  <c:v>-0.150898966872164</c:v>
                </c:pt>
                <c:pt idx="446">
                  <c:v>-0.1466647015552206</c:v>
                </c:pt>
                <c:pt idx="447">
                  <c:v>-0.14240735501411569</c:v>
                </c:pt>
                <c:pt idx="448">
                  <c:v>-0.1380008459506491</c:v>
                </c:pt>
                <c:pt idx="449">
                  <c:v>-0.13355155231470309</c:v>
                </c:pt>
                <c:pt idx="450">
                  <c:v>-0.12912660824021971</c:v>
                </c:pt>
                <c:pt idx="451">
                  <c:v>-0.12463972598956161</c:v>
                </c:pt>
                <c:pt idx="452">
                  <c:v>-0.12003648890363609</c:v>
                </c:pt>
                <c:pt idx="453">
                  <c:v>-0.11541556507756751</c:v>
                </c:pt>
                <c:pt idx="454">
                  <c:v>-0.1109045628058936</c:v>
                </c:pt>
                <c:pt idx="455">
                  <c:v>-0.1062041680207448</c:v>
                </c:pt>
                <c:pt idx="456">
                  <c:v>-0.101573933196588</c:v>
                </c:pt>
                <c:pt idx="457">
                  <c:v>-9.7000516167872586E-2</c:v>
                </c:pt>
                <c:pt idx="458">
                  <c:v>-9.2194561795946817E-2</c:v>
                </c:pt>
                <c:pt idx="459">
                  <c:v>-8.7278809270174312E-2</c:v>
                </c:pt>
                <c:pt idx="460">
                  <c:v>-8.2486633567719417E-2</c:v>
                </c:pt>
                <c:pt idx="461">
                  <c:v>-7.7611203904234954E-2</c:v>
                </c:pt>
                <c:pt idx="462">
                  <c:v>-7.279495241134655E-2</c:v>
                </c:pt>
                <c:pt idx="463">
                  <c:v>-6.7927450867218631E-2</c:v>
                </c:pt>
                <c:pt idx="464">
                  <c:v>-6.3077861540432628E-2</c:v>
                </c:pt>
                <c:pt idx="465">
                  <c:v>-5.8153514978643461E-2</c:v>
                </c:pt>
                <c:pt idx="466">
                  <c:v>-5.3249106745548877E-2</c:v>
                </c:pt>
                <c:pt idx="467">
                  <c:v>-4.8244789535905219E-2</c:v>
                </c:pt>
                <c:pt idx="468">
                  <c:v>-4.3284376912804068E-2</c:v>
                </c:pt>
                <c:pt idx="469">
                  <c:v>-3.8369973941041198E-2</c:v>
                </c:pt>
                <c:pt idx="470">
                  <c:v>-3.3399161957273257E-2</c:v>
                </c:pt>
                <c:pt idx="471">
                  <c:v>-2.8408225527433439E-2</c:v>
                </c:pt>
                <c:pt idx="472">
                  <c:v>-2.3432878859967671E-2</c:v>
                </c:pt>
                <c:pt idx="473">
                  <c:v>-1.84081671633845E-2</c:v>
                </c:pt>
                <c:pt idx="474">
                  <c:v>-1.333535606768519E-2</c:v>
                </c:pt>
                <c:pt idx="475">
                  <c:v>-8.2328657519354E-3</c:v>
                </c:pt>
                <c:pt idx="476">
                  <c:v>-3.2892869821523141E-3</c:v>
                </c:pt>
                <c:pt idx="477">
                  <c:v>1.8295316317261359E-3</c:v>
                </c:pt>
                <c:pt idx="478">
                  <c:v>6.8310658453426126E-3</c:v>
                </c:pt>
                <c:pt idx="479">
                  <c:v>1.182824471738558E-2</c:v>
                </c:pt>
                <c:pt idx="480">
                  <c:v>1.744582425375928E-2</c:v>
                </c:pt>
                <c:pt idx="481">
                  <c:v>2.2537508733494901E-2</c:v>
                </c:pt>
                <c:pt idx="482">
                  <c:v>2.7581517615567128E-2</c:v>
                </c:pt>
                <c:pt idx="483">
                  <c:v>3.2586270435001327E-2</c:v>
                </c:pt>
                <c:pt idx="484">
                  <c:v>3.7765594074695347E-2</c:v>
                </c:pt>
                <c:pt idx="485">
                  <c:v>4.2761105009875872E-2</c:v>
                </c:pt>
                <c:pt idx="486">
                  <c:v>4.7654276214832252E-2</c:v>
                </c:pt>
                <c:pt idx="487">
                  <c:v>5.2639268763814487E-2</c:v>
                </c:pt>
                <c:pt idx="488">
                  <c:v>5.7568103155685883E-2</c:v>
                </c:pt>
                <c:pt idx="489">
                  <c:v>6.2443938289266421E-2</c:v>
                </c:pt>
                <c:pt idx="490">
                  <c:v>6.737681362934568E-2</c:v>
                </c:pt>
                <c:pt idx="491">
                  <c:v>7.2238728640239142E-2</c:v>
                </c:pt>
                <c:pt idx="492">
                  <c:v>7.7074930647167167E-2</c:v>
                </c:pt>
                <c:pt idx="493">
                  <c:v>8.1874145466593107E-2</c:v>
                </c:pt>
                <c:pt idx="494">
                  <c:v>8.679216812000351E-2</c:v>
                </c:pt>
                <c:pt idx="495">
                  <c:v>9.1565058050847858E-2</c:v>
                </c:pt>
                <c:pt idx="496">
                  <c:v>9.6263599342282846E-2</c:v>
                </c:pt>
                <c:pt idx="497">
                  <c:v>0.10090438775750669</c:v>
                </c:pt>
                <c:pt idx="498">
                  <c:v>0.10560581286608969</c:v>
                </c:pt>
                <c:pt idx="499">
                  <c:v>0.11013015033433329</c:v>
                </c:pt>
                <c:pt idx="500">
                  <c:v>0.114746266312729</c:v>
                </c:pt>
                <c:pt idx="501">
                  <c:v>0.11948592956839239</c:v>
                </c:pt>
                <c:pt idx="502">
                  <c:v>0.1239636102876077</c:v>
                </c:pt>
                <c:pt idx="503">
                  <c:v>0.12849509688325411</c:v>
                </c:pt>
                <c:pt idx="504">
                  <c:v>0.1328501593111712</c:v>
                </c:pt>
                <c:pt idx="505">
                  <c:v>0.1373821195158606</c:v>
                </c:pt>
                <c:pt idx="506">
                  <c:v>0.14168670439557729</c:v>
                </c:pt>
                <c:pt idx="507">
                  <c:v>0.14591305025776591</c:v>
                </c:pt>
                <c:pt idx="508">
                  <c:v>0.15027855408688101</c:v>
                </c:pt>
                <c:pt idx="509">
                  <c:v>0.15433531231027131</c:v>
                </c:pt>
                <c:pt idx="510">
                  <c:v>0.15851903902056991</c:v>
                </c:pt>
                <c:pt idx="511">
                  <c:v>0.16267460178182941</c:v>
                </c:pt>
                <c:pt idx="512">
                  <c:v>0.16663806299457359</c:v>
                </c:pt>
                <c:pt idx="513">
                  <c:v>0.1705275135611666</c:v>
                </c:pt>
                <c:pt idx="514">
                  <c:v>0.17442891996293841</c:v>
                </c:pt>
                <c:pt idx="515">
                  <c:v>0.1782900480378454</c:v>
                </c:pt>
                <c:pt idx="516">
                  <c:v>0.18203320754569111</c:v>
                </c:pt>
                <c:pt idx="517">
                  <c:v>0.1857828618380015</c:v>
                </c:pt>
                <c:pt idx="518">
                  <c:v>0.1893325222752624</c:v>
                </c:pt>
                <c:pt idx="519">
                  <c:v>0.1928385340667165</c:v>
                </c:pt>
                <c:pt idx="520">
                  <c:v>0.19623524069544571</c:v>
                </c:pt>
                <c:pt idx="521">
                  <c:v>0.19957241862090841</c:v>
                </c:pt>
                <c:pt idx="522">
                  <c:v>0.2028943762472751</c:v>
                </c:pt>
                <c:pt idx="523">
                  <c:v>0.20613020088274239</c:v>
                </c:pt>
                <c:pt idx="524">
                  <c:v>0.20927227331436871</c:v>
                </c:pt>
                <c:pt idx="525">
                  <c:v>0.21225492721449371</c:v>
                </c:pt>
                <c:pt idx="526">
                  <c:v>0.21516384784540579</c:v>
                </c:pt>
                <c:pt idx="527">
                  <c:v>0.21797264661647481</c:v>
                </c:pt>
                <c:pt idx="528">
                  <c:v>0.2207431592474807</c:v>
                </c:pt>
                <c:pt idx="529">
                  <c:v>0.2233623581969777</c:v>
                </c:pt>
                <c:pt idx="530">
                  <c:v>0.2261382714049654</c:v>
                </c:pt>
                <c:pt idx="531">
                  <c:v>0.22831548798375681</c:v>
                </c:pt>
                <c:pt idx="532">
                  <c:v>0.23086973873153349</c:v>
                </c:pt>
                <c:pt idx="533">
                  <c:v>0.23281296082893441</c:v>
                </c:pt>
                <c:pt idx="534">
                  <c:v>0.23514441198688241</c:v>
                </c:pt>
                <c:pt idx="535">
                  <c:v>0.23707485074459109</c:v>
                </c:pt>
                <c:pt idx="536">
                  <c:v>0.23890246632512571</c:v>
                </c:pt>
                <c:pt idx="537">
                  <c:v>0.24062857859339021</c:v>
                </c:pt>
                <c:pt idx="538">
                  <c:v>0.2421591202342287</c:v>
                </c:pt>
                <c:pt idx="539">
                  <c:v>0.24356968226004061</c:v>
                </c:pt>
                <c:pt idx="540">
                  <c:v>0.2448867460226207</c:v>
                </c:pt>
                <c:pt idx="541">
                  <c:v>0.2460641784311324</c:v>
                </c:pt>
                <c:pt idx="542">
                  <c:v>0.2470738192864767</c:v>
                </c:pt>
                <c:pt idx="543">
                  <c:v>0.2479534355464052</c:v>
                </c:pt>
                <c:pt idx="544">
                  <c:v>0.24866986896885551</c:v>
                </c:pt>
                <c:pt idx="545">
                  <c:v>0.24925041590171901</c:v>
                </c:pt>
                <c:pt idx="546">
                  <c:v>0.24966436389455449</c:v>
                </c:pt>
                <c:pt idx="547">
                  <c:v>0.2499127189677002</c:v>
                </c:pt>
                <c:pt idx="548">
                  <c:v>0.2499999973146787</c:v>
                </c:pt>
                <c:pt idx="549">
                  <c:v>0.24991933734436331</c:v>
                </c:pt>
                <c:pt idx="550">
                  <c:v>0.2496613000918404</c:v>
                </c:pt>
                <c:pt idx="551">
                  <c:v>0.24922696551884069</c:v>
                </c:pt>
                <c:pt idx="552">
                  <c:v>0.2486073806076409</c:v>
                </c:pt>
                <c:pt idx="553">
                  <c:v>0.24780859028536401</c:v>
                </c:pt>
                <c:pt idx="554">
                  <c:v>0.2466949438209971</c:v>
                </c:pt>
                <c:pt idx="555">
                  <c:v>0.24548242997024811</c:v>
                </c:pt>
                <c:pt idx="556">
                  <c:v>0.24410661689649871</c:v>
                </c:pt>
                <c:pt idx="557">
                  <c:v>0.24244995698057761</c:v>
                </c:pt>
                <c:pt idx="558">
                  <c:v>0.24064768862513211</c:v>
                </c:pt>
                <c:pt idx="559">
                  <c:v>0.2386128066275631</c:v>
                </c:pt>
                <c:pt idx="560">
                  <c:v>0.2363706291012814</c:v>
                </c:pt>
                <c:pt idx="561">
                  <c:v>0.2338704959852593</c:v>
                </c:pt>
                <c:pt idx="562">
                  <c:v>0.2311583765062494</c:v>
                </c:pt>
                <c:pt idx="563">
                  <c:v>0.2283313455574475</c:v>
                </c:pt>
                <c:pt idx="564">
                  <c:v>0.2250894884784041</c:v>
                </c:pt>
                <c:pt idx="565">
                  <c:v>0.22165233513319499</c:v>
                </c:pt>
                <c:pt idx="566">
                  <c:v>0.2179336192933089</c:v>
                </c:pt>
                <c:pt idx="567">
                  <c:v>0.21400280188167209</c:v>
                </c:pt>
                <c:pt idx="568">
                  <c:v>0.20987733251096879</c:v>
                </c:pt>
                <c:pt idx="569">
                  <c:v>0.2055245595207483</c:v>
                </c:pt>
                <c:pt idx="570">
                  <c:v>0.2009327306191537</c:v>
                </c:pt>
                <c:pt idx="571">
                  <c:v>0.1961089692309998</c:v>
                </c:pt>
                <c:pt idx="572">
                  <c:v>0.1908927012358137</c:v>
                </c:pt>
                <c:pt idx="573">
                  <c:v>0.18547097665969689</c:v>
                </c:pt>
                <c:pt idx="574">
                  <c:v>0.18050690542976849</c:v>
                </c:pt>
                <c:pt idx="575">
                  <c:v>0.17469717173758501</c:v>
                </c:pt>
                <c:pt idx="576">
                  <c:v>0.168670959939733</c:v>
                </c:pt>
                <c:pt idx="577">
                  <c:v>0.1621809533104866</c:v>
                </c:pt>
                <c:pt idx="578">
                  <c:v>0.15561280500382041</c:v>
                </c:pt>
                <c:pt idx="579">
                  <c:v>0.1489377403094434</c:v>
                </c:pt>
                <c:pt idx="580">
                  <c:v>0.14192114893023089</c:v>
                </c:pt>
                <c:pt idx="581">
                  <c:v>0.13462997034074861</c:v>
                </c:pt>
                <c:pt idx="582">
                  <c:v>0.12649260402540649</c:v>
                </c:pt>
                <c:pt idx="583">
                  <c:v>0.11860004944014341</c:v>
                </c:pt>
                <c:pt idx="584">
                  <c:v>0.11073779300166441</c:v>
                </c:pt>
                <c:pt idx="585">
                  <c:v>0.10258937305930491</c:v>
                </c:pt>
                <c:pt idx="586">
                  <c:v>9.4379448238085945E-2</c:v>
                </c:pt>
                <c:pt idx="587">
                  <c:v>8.581663203528668E-2</c:v>
                </c:pt>
                <c:pt idx="588">
                  <c:v>7.832892674317285E-2</c:v>
                </c:pt>
                <c:pt idx="589">
                  <c:v>6.9671400196380948E-2</c:v>
                </c:pt>
                <c:pt idx="590">
                  <c:v>5.9723772933892472E-2</c:v>
                </c:pt>
                <c:pt idx="591">
                  <c:v>5.0880636982520468E-2</c:v>
                </c:pt>
                <c:pt idx="592">
                  <c:v>4.18390872559114E-2</c:v>
                </c:pt>
                <c:pt idx="593">
                  <c:v>3.2683099656073022E-2</c:v>
                </c:pt>
                <c:pt idx="594">
                  <c:v>2.3523844237558281E-2</c:v>
                </c:pt>
                <c:pt idx="595">
                  <c:v>1.4323255119032119E-2</c:v>
                </c:pt>
                <c:pt idx="596">
                  <c:v>4.9890447290600829E-3</c:v>
                </c:pt>
                <c:pt idx="597">
                  <c:v>-4.3469844866672134E-3</c:v>
                </c:pt>
                <c:pt idx="598">
                  <c:v>-1.3344092971192449E-2</c:v>
                </c:pt>
                <c:pt idx="599">
                  <c:v>-2.2603264307693931E-2</c:v>
                </c:pt>
                <c:pt idx="600">
                  <c:v>-3.1671472946366741E-2</c:v>
                </c:pt>
                <c:pt idx="601">
                  <c:v>-4.0751270058213121E-2</c:v>
                </c:pt>
                <c:pt idx="602">
                  <c:v>-4.9648652611865497E-2</c:v>
                </c:pt>
                <c:pt idx="603">
                  <c:v>-5.8578107925690043E-2</c:v>
                </c:pt>
                <c:pt idx="604">
                  <c:v>-6.7449546170220281E-2</c:v>
                </c:pt>
                <c:pt idx="605">
                  <c:v>-7.6289122266100393E-2</c:v>
                </c:pt>
                <c:pt idx="606">
                  <c:v>-8.4840795783872394E-2</c:v>
                </c:pt>
                <c:pt idx="607">
                  <c:v>-9.330315300360266E-2</c:v>
                </c:pt>
                <c:pt idx="608">
                  <c:v>-0.10148974396548641</c:v>
                </c:pt>
                <c:pt idx="609">
                  <c:v>-0.10955367225426781</c:v>
                </c:pt>
                <c:pt idx="610">
                  <c:v>-0.11740790379007759</c:v>
                </c:pt>
                <c:pt idx="611">
                  <c:v>-0.12516660828680079</c:v>
                </c:pt>
                <c:pt idx="612">
                  <c:v>-0.1327092363776759</c:v>
                </c:pt>
                <c:pt idx="613">
                  <c:v>-0.1401729023532321</c:v>
                </c:pt>
                <c:pt idx="614">
                  <c:v>-0.14711273011640311</c:v>
                </c:pt>
                <c:pt idx="615">
                  <c:v>-0.1539823704397412</c:v>
                </c:pt>
                <c:pt idx="616">
                  <c:v>-0.16030858577383589</c:v>
                </c:pt>
                <c:pt idx="617">
                  <c:v>-0.1673393754394131</c:v>
                </c:pt>
                <c:pt idx="618">
                  <c:v>-0.17346067765608489</c:v>
                </c:pt>
                <c:pt idx="619">
                  <c:v>-0.179356065028422</c:v>
                </c:pt>
                <c:pt idx="620">
                  <c:v>-0.18497451140619639</c:v>
                </c:pt>
                <c:pt idx="621">
                  <c:v>-0.19036635037621569</c:v>
                </c:pt>
                <c:pt idx="622">
                  <c:v>-0.19550127698890951</c:v>
                </c:pt>
                <c:pt idx="623">
                  <c:v>-0.20048635998125039</c:v>
                </c:pt>
                <c:pt idx="624">
                  <c:v>-0.2050776887489722</c:v>
                </c:pt>
                <c:pt idx="625">
                  <c:v>-0.20940480308843301</c:v>
                </c:pt>
                <c:pt idx="626">
                  <c:v>-0.21360645289327609</c:v>
                </c:pt>
                <c:pt idx="627">
                  <c:v>-0.21751911234664101</c:v>
                </c:pt>
                <c:pt idx="628">
                  <c:v>-0.2211141245763803</c:v>
                </c:pt>
                <c:pt idx="629">
                  <c:v>-0.224509968607464</c:v>
                </c:pt>
                <c:pt idx="630">
                  <c:v>-0.22771216773486361</c:v>
                </c:pt>
                <c:pt idx="631">
                  <c:v>-0.2306700340378664</c:v>
                </c:pt>
                <c:pt idx="632">
                  <c:v>-0.23341672495944901</c:v>
                </c:pt>
                <c:pt idx="633">
                  <c:v>-0.2359877765148459</c:v>
                </c:pt>
                <c:pt idx="634">
                  <c:v>-0.23832906985890759</c:v>
                </c:pt>
                <c:pt idx="635">
                  <c:v>-0.24038349810306431</c:v>
                </c:pt>
                <c:pt idx="636">
                  <c:v>-0.2422323578236521</c:v>
                </c:pt>
                <c:pt idx="637">
                  <c:v>-0.2439106316614684</c:v>
                </c:pt>
                <c:pt idx="638">
                  <c:v>-0.24533656553784411</c:v>
                </c:pt>
                <c:pt idx="639">
                  <c:v>-0.24658191257210929</c:v>
                </c:pt>
                <c:pt idx="640">
                  <c:v>-0.24761403646929059</c:v>
                </c:pt>
                <c:pt idx="641">
                  <c:v>-0.24846269284941969</c:v>
                </c:pt>
                <c:pt idx="642">
                  <c:v>-0.24911875846352771</c:v>
                </c:pt>
                <c:pt idx="643">
                  <c:v>-0.24959181266662769</c:v>
                </c:pt>
                <c:pt idx="644">
                  <c:v>-0.2498830516199875</c:v>
                </c:pt>
                <c:pt idx="645">
                  <c:v>-0.24999774652071771</c:v>
                </c:pt>
                <c:pt idx="646">
                  <c:v>-0.2499431799891508</c:v>
                </c:pt>
                <c:pt idx="647">
                  <c:v>-0.24971603540147699</c:v>
                </c:pt>
                <c:pt idx="648">
                  <c:v>-0.24932866937005199</c:v>
                </c:pt>
                <c:pt idx="649">
                  <c:v>-0.24878223121156301</c:v>
                </c:pt>
                <c:pt idx="650">
                  <c:v>-0.24807993040817031</c:v>
                </c:pt>
                <c:pt idx="651">
                  <c:v>-0.24721650614362611</c:v>
                </c:pt>
                <c:pt idx="652">
                  <c:v>-0.24622330212850471</c:v>
                </c:pt>
                <c:pt idx="653">
                  <c:v>-0.24508410245549159</c:v>
                </c:pt>
                <c:pt idx="654">
                  <c:v>-0.2437707269171778</c:v>
                </c:pt>
                <c:pt idx="655">
                  <c:v>-0.24235063707298479</c:v>
                </c:pt>
                <c:pt idx="656">
                  <c:v>-0.2407796485922972</c:v>
                </c:pt>
                <c:pt idx="657">
                  <c:v>-0.2390976449539324</c:v>
                </c:pt>
                <c:pt idx="658">
                  <c:v>-0.23726364520242249</c:v>
                </c:pt>
                <c:pt idx="659">
                  <c:v>-0.23534222910614819</c:v>
                </c:pt>
                <c:pt idx="660">
                  <c:v>-0.23329132871013861</c:v>
                </c:pt>
                <c:pt idx="661">
                  <c:v>-0.2311147475745722</c:v>
                </c:pt>
                <c:pt idx="662">
                  <c:v>-0.2288078046858896</c:v>
                </c:pt>
                <c:pt idx="663">
                  <c:v>-0.22646291939944069</c:v>
                </c:pt>
                <c:pt idx="664">
                  <c:v>-0.22394565891424961</c:v>
                </c:pt>
                <c:pt idx="665">
                  <c:v>-0.22137209373176089</c:v>
                </c:pt>
                <c:pt idx="666">
                  <c:v>-0.21865013742319839</c:v>
                </c:pt>
                <c:pt idx="667">
                  <c:v>-0.21582693102509901</c:v>
                </c:pt>
                <c:pt idx="668">
                  <c:v>-0.2129859075704805</c:v>
                </c:pt>
                <c:pt idx="669">
                  <c:v>-0.20994202641871579</c:v>
                </c:pt>
                <c:pt idx="670">
                  <c:v>-0.20682545248037831</c:v>
                </c:pt>
                <c:pt idx="671">
                  <c:v>-0.20365236396817449</c:v>
                </c:pt>
                <c:pt idx="672">
                  <c:v>-0.2004701821500805</c:v>
                </c:pt>
                <c:pt idx="673">
                  <c:v>-0.1971180104229181</c:v>
                </c:pt>
                <c:pt idx="674">
                  <c:v>-0.193666094152567</c:v>
                </c:pt>
                <c:pt idx="675">
                  <c:v>-0.19020228076949089</c:v>
                </c:pt>
                <c:pt idx="676">
                  <c:v>-0.18621168397836549</c:v>
                </c:pt>
                <c:pt idx="677">
                  <c:v>-0.18288449750100519</c:v>
                </c:pt>
                <c:pt idx="678">
                  <c:v>-0.17886988782932961</c:v>
                </c:pt>
                <c:pt idx="679">
                  <c:v>-0.17499474179492361</c:v>
                </c:pt>
                <c:pt idx="680">
                  <c:v>-0.17154399592633321</c:v>
                </c:pt>
                <c:pt idx="681">
                  <c:v>-0.1675853886947832</c:v>
                </c:pt>
                <c:pt idx="682">
                  <c:v>-0.16359960974244719</c:v>
                </c:pt>
                <c:pt idx="683">
                  <c:v>-0.1594971531229058</c:v>
                </c:pt>
                <c:pt idx="684">
                  <c:v>-0.15538002622754349</c:v>
                </c:pt>
                <c:pt idx="685">
                  <c:v>-0.151268716448725</c:v>
                </c:pt>
                <c:pt idx="686">
                  <c:v>-0.14661371873036211</c:v>
                </c:pt>
                <c:pt idx="687">
                  <c:v>-0.1422387700104025</c:v>
                </c:pt>
                <c:pt idx="688">
                  <c:v>-0.137929206443382</c:v>
                </c:pt>
                <c:pt idx="689">
                  <c:v>-0.13361225626903009</c:v>
                </c:pt>
                <c:pt idx="690">
                  <c:v>-0.12920927565892179</c:v>
                </c:pt>
                <c:pt idx="691">
                  <c:v>-0.124740096437351</c:v>
                </c:pt>
                <c:pt idx="692">
                  <c:v>-0.1201677786809152</c:v>
                </c:pt>
                <c:pt idx="693">
                  <c:v>-0.1156243411992367</c:v>
                </c:pt>
                <c:pt idx="694">
                  <c:v>-0.1109881836149597</c:v>
                </c:pt>
                <c:pt idx="695">
                  <c:v>-0.1064218000888779</c:v>
                </c:pt>
                <c:pt idx="696">
                  <c:v>-0.101756020425105</c:v>
                </c:pt>
                <c:pt idx="697">
                  <c:v>-9.6976462510236922E-2</c:v>
                </c:pt>
                <c:pt idx="698">
                  <c:v>-9.22623236979591E-2</c:v>
                </c:pt>
                <c:pt idx="699">
                  <c:v>-8.7657907675148278E-2</c:v>
                </c:pt>
                <c:pt idx="700">
                  <c:v>-8.2785900145873115E-2</c:v>
                </c:pt>
                <c:pt idx="701">
                  <c:v>-7.7946865419710909E-2</c:v>
                </c:pt>
                <c:pt idx="702">
                  <c:v>-7.3011624485071785E-2</c:v>
                </c:pt>
                <c:pt idx="703">
                  <c:v>-6.8013549826316091E-2</c:v>
                </c:pt>
                <c:pt idx="704">
                  <c:v>-6.3301476715742641E-2</c:v>
                </c:pt>
                <c:pt idx="705">
                  <c:v>-5.8284900490129701E-2</c:v>
                </c:pt>
                <c:pt idx="706">
                  <c:v>-5.3433216048192213E-2</c:v>
                </c:pt>
                <c:pt idx="707">
                  <c:v>-4.8445891572821753E-2</c:v>
                </c:pt>
                <c:pt idx="708">
                  <c:v>-4.348536687549924E-2</c:v>
                </c:pt>
                <c:pt idx="709">
                  <c:v>-3.8495970669128229E-2</c:v>
                </c:pt>
                <c:pt idx="710">
                  <c:v>-3.3439158364991797E-2</c:v>
                </c:pt>
                <c:pt idx="711">
                  <c:v>-2.8350039343212289E-2</c:v>
                </c:pt>
                <c:pt idx="712">
                  <c:v>-2.3472992483066561E-2</c:v>
                </c:pt>
                <c:pt idx="713">
                  <c:v>-1.790916458723648E-2</c:v>
                </c:pt>
                <c:pt idx="714">
                  <c:v>-1.2934312708163189E-2</c:v>
                </c:pt>
                <c:pt idx="715">
                  <c:v>-7.797527860618836E-3</c:v>
                </c:pt>
                <c:pt idx="716">
                  <c:v>-2.7293557461901311E-3</c:v>
                </c:pt>
                <c:pt idx="717">
                  <c:v>2.4113371471093368E-3</c:v>
                </c:pt>
                <c:pt idx="718">
                  <c:v>7.4174355491386564E-3</c:v>
                </c:pt>
                <c:pt idx="719">
                  <c:v>1.2428172212553089E-2</c:v>
                </c:pt>
                <c:pt idx="720">
                  <c:v>1.749047754240645E-2</c:v>
                </c:pt>
                <c:pt idx="721">
                  <c:v>2.2502297518415291E-2</c:v>
                </c:pt>
                <c:pt idx="722">
                  <c:v>2.7598470603607431E-2</c:v>
                </c:pt>
                <c:pt idx="723">
                  <c:v>3.2572080804868613E-2</c:v>
                </c:pt>
                <c:pt idx="724">
                  <c:v>3.7592033001858143E-2</c:v>
                </c:pt>
                <c:pt idx="725">
                  <c:v>4.2540086679630537E-2</c:v>
                </c:pt>
                <c:pt idx="726">
                  <c:v>4.7449726943821421E-2</c:v>
                </c:pt>
                <c:pt idx="727">
                  <c:v>5.2471136341447698E-2</c:v>
                </c:pt>
                <c:pt idx="728">
                  <c:v>5.7433264470634598E-2</c:v>
                </c:pt>
                <c:pt idx="729">
                  <c:v>6.2470905115222623E-2</c:v>
                </c:pt>
                <c:pt idx="730">
                  <c:v>6.7378171077944887E-2</c:v>
                </c:pt>
                <c:pt idx="731">
                  <c:v>7.2216197756093406E-2</c:v>
                </c:pt>
                <c:pt idx="732">
                  <c:v>7.6991090502996101E-2</c:v>
                </c:pt>
                <c:pt idx="733">
                  <c:v>8.1805217681410192E-2</c:v>
                </c:pt>
                <c:pt idx="734">
                  <c:v>8.6689991324784055E-2</c:v>
                </c:pt>
                <c:pt idx="735">
                  <c:v>9.1532229696984616E-2</c:v>
                </c:pt>
                <c:pt idx="736">
                  <c:v>9.6197865141891603E-2</c:v>
                </c:pt>
                <c:pt idx="737">
                  <c:v>0.1008795853957848</c:v>
                </c:pt>
                <c:pt idx="738">
                  <c:v>0.10547358520684171</c:v>
                </c:pt>
                <c:pt idx="739">
                  <c:v>0.110124583461319</c:v>
                </c:pt>
                <c:pt idx="740">
                  <c:v>0.1147209194021174</c:v>
                </c:pt>
                <c:pt idx="741">
                  <c:v>0.1193231703644393</c:v>
                </c:pt>
                <c:pt idx="742">
                  <c:v>0.1238520504628761</c:v>
                </c:pt>
                <c:pt idx="743">
                  <c:v>0.12838011732267471</c:v>
                </c:pt>
                <c:pt idx="744">
                  <c:v>0.132728485053933</c:v>
                </c:pt>
                <c:pt idx="745">
                  <c:v>0.1371168447972706</c:v>
                </c:pt>
                <c:pt idx="746">
                  <c:v>0.14147610540157479</c:v>
                </c:pt>
                <c:pt idx="747">
                  <c:v>0.14578540650880309</c:v>
                </c:pt>
                <c:pt idx="748">
                  <c:v>0.15037508976044631</c:v>
                </c:pt>
                <c:pt idx="749">
                  <c:v>0.1546450362963708</c:v>
                </c:pt>
                <c:pt idx="750">
                  <c:v>0.15868275607857141</c:v>
                </c:pt>
                <c:pt idx="751">
                  <c:v>0.16280576875438491</c:v>
                </c:pt>
                <c:pt idx="752">
                  <c:v>0.1668277099024297</c:v>
                </c:pt>
                <c:pt idx="753">
                  <c:v>0.17076394574476761</c:v>
                </c:pt>
                <c:pt idx="754">
                  <c:v>0.17473444889061979</c:v>
                </c:pt>
                <c:pt idx="755">
                  <c:v>0.1784872304569583</c:v>
                </c:pt>
                <c:pt idx="756">
                  <c:v>0.18224753260887261</c:v>
                </c:pt>
                <c:pt idx="757">
                  <c:v>0.1859190218108433</c:v>
                </c:pt>
                <c:pt idx="758">
                  <c:v>0.1895735113688877</c:v>
                </c:pt>
                <c:pt idx="759">
                  <c:v>0.19302272789883879</c:v>
                </c:pt>
                <c:pt idx="760">
                  <c:v>0.19648166466595399</c:v>
                </c:pt>
                <c:pt idx="761">
                  <c:v>0.1998652292340666</c:v>
                </c:pt>
                <c:pt idx="762">
                  <c:v>0.2031673128485236</c:v>
                </c:pt>
                <c:pt idx="763">
                  <c:v>0.20637552640479409</c:v>
                </c:pt>
                <c:pt idx="764">
                  <c:v>0.20946215904948531</c:v>
                </c:pt>
                <c:pt idx="765">
                  <c:v>0.21247799938286349</c:v>
                </c:pt>
                <c:pt idx="766">
                  <c:v>0.21547255934343729</c:v>
                </c:pt>
                <c:pt idx="767">
                  <c:v>0.21833170082199529</c:v>
                </c:pt>
                <c:pt idx="768">
                  <c:v>0.22104093804904851</c:v>
                </c:pt>
                <c:pt idx="769">
                  <c:v>0.2233551917498782</c:v>
                </c:pt>
                <c:pt idx="770">
                  <c:v>0.22589634659590341</c:v>
                </c:pt>
                <c:pt idx="771">
                  <c:v>0.22829021691787141</c:v>
                </c:pt>
                <c:pt idx="772">
                  <c:v>0.23064130796417129</c:v>
                </c:pt>
                <c:pt idx="773">
                  <c:v>0.23281139739959861</c:v>
                </c:pt>
                <c:pt idx="774">
                  <c:v>0.23492449259054909</c:v>
                </c:pt>
                <c:pt idx="775">
                  <c:v>0.23692122595346099</c:v>
                </c:pt>
                <c:pt idx="776">
                  <c:v>0.2387646425340415</c:v>
                </c:pt>
                <c:pt idx="777">
                  <c:v>0.240467918840335</c:v>
                </c:pt>
                <c:pt idx="778">
                  <c:v>0.24206613774054081</c:v>
                </c:pt>
                <c:pt idx="779">
                  <c:v>0.2434936288951737</c:v>
                </c:pt>
                <c:pt idx="780">
                  <c:v>0.24483527630925189</c:v>
                </c:pt>
                <c:pt idx="781">
                  <c:v>0.24600132487681309</c:v>
                </c:pt>
                <c:pt idx="782">
                  <c:v>0.24702998057488801</c:v>
                </c:pt>
                <c:pt idx="783">
                  <c:v>0.24791943725583121</c:v>
                </c:pt>
                <c:pt idx="784">
                  <c:v>0.24864829855396561</c:v>
                </c:pt>
                <c:pt idx="785">
                  <c:v>0.2492410286497159</c:v>
                </c:pt>
                <c:pt idx="786">
                  <c:v>0.2496558709534058</c:v>
                </c:pt>
                <c:pt idx="787">
                  <c:v>0.24991340014538299</c:v>
                </c:pt>
                <c:pt idx="788">
                  <c:v>0.24999999763563141</c:v>
                </c:pt>
                <c:pt idx="789">
                  <c:v>0.24991511039330219</c:v>
                </c:pt>
                <c:pt idx="790">
                  <c:v>0.2496601517346286</c:v>
                </c:pt>
                <c:pt idx="791">
                  <c:v>0.2492251016393521</c:v>
                </c:pt>
                <c:pt idx="792">
                  <c:v>0.2486183652219387</c:v>
                </c:pt>
                <c:pt idx="793">
                  <c:v>0.2478196433733536</c:v>
                </c:pt>
                <c:pt idx="794">
                  <c:v>0.24680196461390061</c:v>
                </c:pt>
                <c:pt idx="795">
                  <c:v>0.24563046410037939</c:v>
                </c:pt>
                <c:pt idx="796">
                  <c:v>0.24422120753474899</c:v>
                </c:pt>
                <c:pt idx="797">
                  <c:v>0.24264527752745579</c:v>
                </c:pt>
                <c:pt idx="798">
                  <c:v>0.24062278438720219</c:v>
                </c:pt>
                <c:pt idx="799">
                  <c:v>0.23853925315745811</c:v>
                </c:pt>
                <c:pt idx="800">
                  <c:v>0.23633316020530551</c:v>
                </c:pt>
                <c:pt idx="801">
                  <c:v>0.23383839352973099</c:v>
                </c:pt>
                <c:pt idx="802">
                  <c:v>0.23111509854451129</c:v>
                </c:pt>
                <c:pt idx="803">
                  <c:v>0.2282200484362783</c:v>
                </c:pt>
                <c:pt idx="804">
                  <c:v>0.22503802330747941</c:v>
                </c:pt>
                <c:pt idx="805">
                  <c:v>0.2216510379761597</c:v>
                </c:pt>
                <c:pt idx="806">
                  <c:v>0.2179860786857982</c:v>
                </c:pt>
                <c:pt idx="807">
                  <c:v>0.21402802468780591</c:v>
                </c:pt>
                <c:pt idx="808">
                  <c:v>0.20994406012280659</c:v>
                </c:pt>
                <c:pt idx="809">
                  <c:v>0.20555083170238991</c:v>
                </c:pt>
                <c:pt idx="810">
                  <c:v>0.20095173487886361</c:v>
                </c:pt>
                <c:pt idx="811">
                  <c:v>0.1962170630708614</c:v>
                </c:pt>
                <c:pt idx="812">
                  <c:v>0.1909891878825303</c:v>
                </c:pt>
                <c:pt idx="813">
                  <c:v>0.18565481070443349</c:v>
                </c:pt>
                <c:pt idx="814">
                  <c:v>0.18008037427002269</c:v>
                </c:pt>
                <c:pt idx="815">
                  <c:v>0.1742764280116236</c:v>
                </c:pt>
                <c:pt idx="816">
                  <c:v>0.16827540274446201</c:v>
                </c:pt>
                <c:pt idx="817">
                  <c:v>0.16193287716676599</c:v>
                </c:pt>
                <c:pt idx="818">
                  <c:v>0.1552636816827547</c:v>
                </c:pt>
                <c:pt idx="819">
                  <c:v>0.14832442286614561</c:v>
                </c:pt>
                <c:pt idx="820">
                  <c:v>0.14112407967804369</c:v>
                </c:pt>
                <c:pt idx="821">
                  <c:v>0.1339956726470431</c:v>
                </c:pt>
                <c:pt idx="822">
                  <c:v>0.126429782424576</c:v>
                </c:pt>
                <c:pt idx="823">
                  <c:v>0.1188382475944164</c:v>
                </c:pt>
                <c:pt idx="824">
                  <c:v>0.11095981067175981</c:v>
                </c:pt>
                <c:pt idx="825">
                  <c:v>0.1030451078743158</c:v>
                </c:pt>
                <c:pt idx="826">
                  <c:v>9.4807290223880084E-2</c:v>
                </c:pt>
                <c:pt idx="827">
                  <c:v>8.6150977277310942E-2</c:v>
                </c:pt>
                <c:pt idx="828">
                  <c:v>7.7798884356233611E-2</c:v>
                </c:pt>
                <c:pt idx="829">
                  <c:v>6.9270464106329102E-2</c:v>
                </c:pt>
                <c:pt idx="830">
                  <c:v>6.0483640725425461E-2</c:v>
                </c:pt>
                <c:pt idx="831">
                  <c:v>5.156108370901958E-2</c:v>
                </c:pt>
                <c:pt idx="832">
                  <c:v>4.2578236122253678E-2</c:v>
                </c:pt>
                <c:pt idx="833">
                  <c:v>3.3574385318264913E-2</c:v>
                </c:pt>
                <c:pt idx="834">
                  <c:v>2.3866668109295469E-2</c:v>
                </c:pt>
                <c:pt idx="835">
                  <c:v>1.4820080230778659E-2</c:v>
                </c:pt>
                <c:pt idx="836">
                  <c:v>5.4717007165346349E-3</c:v>
                </c:pt>
                <c:pt idx="837">
                  <c:v>-3.5892237032449838E-3</c:v>
                </c:pt>
                <c:pt idx="838">
                  <c:v>-1.284347725153101E-2</c:v>
                </c:pt>
                <c:pt idx="839">
                  <c:v>-2.2118258703006051E-2</c:v>
                </c:pt>
                <c:pt idx="840">
                  <c:v>-3.1373046298164148E-2</c:v>
                </c:pt>
                <c:pt idx="841">
                  <c:v>-4.0461962063621827E-2</c:v>
                </c:pt>
                <c:pt idx="842">
                  <c:v>-4.9561021026626628E-2</c:v>
                </c:pt>
                <c:pt idx="843">
                  <c:v>-5.8441779604555967E-2</c:v>
                </c:pt>
                <c:pt idx="844">
                  <c:v>-6.7529533905562281E-2</c:v>
                </c:pt>
                <c:pt idx="845">
                  <c:v>-7.6190952083592778E-2</c:v>
                </c:pt>
                <c:pt idx="846">
                  <c:v>-8.4842763886660622E-2</c:v>
                </c:pt>
                <c:pt idx="847">
                  <c:v>-9.3265795286727127E-2</c:v>
                </c:pt>
                <c:pt idx="848">
                  <c:v>-0.1016087752071782</c:v>
                </c:pt>
                <c:pt idx="849">
                  <c:v>-0.1096531541966472</c:v>
                </c:pt>
                <c:pt idx="850">
                  <c:v>-0.11767821653525259</c:v>
                </c:pt>
                <c:pt idx="851">
                  <c:v>-0.125492328514652</c:v>
                </c:pt>
                <c:pt idx="852">
                  <c:v>-0.1329119876944731</c:v>
                </c:pt>
                <c:pt idx="853">
                  <c:v>-0.14019177463887189</c:v>
                </c:pt>
                <c:pt idx="854">
                  <c:v>-0.14736733680643169</c:v>
                </c:pt>
                <c:pt idx="855">
                  <c:v>-0.15413237957387729</c:v>
                </c:pt>
                <c:pt idx="856">
                  <c:v>-0.1606700894628654</c:v>
                </c:pt>
                <c:pt idx="857">
                  <c:v>-0.16702654756378771</c:v>
                </c:pt>
                <c:pt idx="858">
                  <c:v>-0.17323252471843509</c:v>
                </c:pt>
                <c:pt idx="859">
                  <c:v>-0.17905589336501429</c:v>
                </c:pt>
                <c:pt idx="860">
                  <c:v>-0.1847158502599886</c:v>
                </c:pt>
                <c:pt idx="861">
                  <c:v>-0.19004807966200929</c:v>
                </c:pt>
                <c:pt idx="862">
                  <c:v>-0.19524158535878189</c:v>
                </c:pt>
                <c:pt idx="863">
                  <c:v>-0.2000302579807148</c:v>
                </c:pt>
                <c:pt idx="864">
                  <c:v>-0.20478761572317139</c:v>
                </c:pt>
                <c:pt idx="865">
                  <c:v>-0.20919705161339811</c:v>
                </c:pt>
                <c:pt idx="866">
                  <c:v>-0.21336815547230151</c:v>
                </c:pt>
                <c:pt idx="867">
                  <c:v>-0.21728453597809669</c:v>
                </c:pt>
                <c:pt idx="868">
                  <c:v>-0.2209132560101216</c:v>
                </c:pt>
                <c:pt idx="869">
                  <c:v>-0.2244165511266307</c:v>
                </c:pt>
                <c:pt idx="870">
                  <c:v>-0.22757373738028469</c:v>
                </c:pt>
                <c:pt idx="871">
                  <c:v>-0.23056254526507869</c:v>
                </c:pt>
                <c:pt idx="872">
                  <c:v>-0.2332995188776438</c:v>
                </c:pt>
                <c:pt idx="873">
                  <c:v>-0.23615940358847121</c:v>
                </c:pt>
                <c:pt idx="874">
                  <c:v>-0.23839706084383341</c:v>
                </c:pt>
                <c:pt idx="875">
                  <c:v>-0.24044778355934171</c:v>
                </c:pt>
                <c:pt idx="876">
                  <c:v>-0.24230175312642399</c:v>
                </c:pt>
                <c:pt idx="877">
                  <c:v>-0.2439481833932072</c:v>
                </c:pt>
                <c:pt idx="878">
                  <c:v>-0.24538867534608691</c:v>
                </c:pt>
                <c:pt idx="879">
                  <c:v>-0.24664662502597379</c:v>
                </c:pt>
                <c:pt idx="880">
                  <c:v>-0.247533191917581</c:v>
                </c:pt>
                <c:pt idx="881">
                  <c:v>-0.2484915639236035</c:v>
                </c:pt>
                <c:pt idx="882">
                  <c:v>-0.24913387990298921</c:v>
                </c:pt>
                <c:pt idx="883">
                  <c:v>-0.24959773090744511</c:v>
                </c:pt>
                <c:pt idx="884">
                  <c:v>-0.2498839563597629</c:v>
                </c:pt>
                <c:pt idx="885">
                  <c:v>-0.24999810017146509</c:v>
                </c:pt>
                <c:pt idx="886">
                  <c:v>-0.24993752354489679</c:v>
                </c:pt>
                <c:pt idx="887">
                  <c:v>-0.24971277203177489</c:v>
                </c:pt>
                <c:pt idx="888">
                  <c:v>-0.2493101240447049</c:v>
                </c:pt>
                <c:pt idx="889">
                  <c:v>-0.24875918265765221</c:v>
                </c:pt>
                <c:pt idx="890">
                  <c:v>-0.24806364361733699</c:v>
                </c:pt>
                <c:pt idx="891">
                  <c:v>-0.24721784362049809</c:v>
                </c:pt>
                <c:pt idx="892">
                  <c:v>-0.24621696569008519</c:v>
                </c:pt>
                <c:pt idx="893">
                  <c:v>-0.24507425914407749</c:v>
                </c:pt>
                <c:pt idx="894">
                  <c:v>-0.24382535950526421</c:v>
                </c:pt>
                <c:pt idx="895">
                  <c:v>-0.24240888116852269</c:v>
                </c:pt>
                <c:pt idx="896">
                  <c:v>-0.2408519648672095</c:v>
                </c:pt>
                <c:pt idx="897">
                  <c:v>-0.23920299439950751</c:v>
                </c:pt>
                <c:pt idx="898">
                  <c:v>-0.2373929135877946</c:v>
                </c:pt>
                <c:pt idx="899">
                  <c:v>-0.23547353087906731</c:v>
                </c:pt>
                <c:pt idx="900">
                  <c:v>-0.23341863226424159</c:v>
                </c:pt>
                <c:pt idx="901">
                  <c:v>-0.2312951673810669</c:v>
                </c:pt>
                <c:pt idx="902">
                  <c:v>-0.22897833937285189</c:v>
                </c:pt>
                <c:pt idx="903">
                  <c:v>-0.22659657162942429</c:v>
                </c:pt>
                <c:pt idx="904">
                  <c:v>-0.22408086642270911</c:v>
                </c:pt>
                <c:pt idx="905">
                  <c:v>-0.22146796866332011</c:v>
                </c:pt>
                <c:pt idx="906">
                  <c:v>-0.2187379039351724</c:v>
                </c:pt>
                <c:pt idx="907">
                  <c:v>-0.21591909520206179</c:v>
                </c:pt>
                <c:pt idx="908">
                  <c:v>-0.21301079193811021</c:v>
                </c:pt>
                <c:pt idx="909">
                  <c:v>-0.2099562876800985</c:v>
                </c:pt>
                <c:pt idx="910">
                  <c:v>-0.20689630971042139</c:v>
                </c:pt>
                <c:pt idx="911">
                  <c:v>-0.20375461315349461</c:v>
                </c:pt>
                <c:pt idx="912">
                  <c:v>-0.20045341706309719</c:v>
                </c:pt>
                <c:pt idx="913">
                  <c:v>-0.19706723678086319</c:v>
                </c:pt>
                <c:pt idx="914">
                  <c:v>-0.1935773236889414</c:v>
                </c:pt>
                <c:pt idx="915">
                  <c:v>-0.19014079513560461</c:v>
                </c:pt>
                <c:pt idx="916">
                  <c:v>-0.18651038745924711</c:v>
                </c:pt>
                <c:pt idx="917">
                  <c:v>-0.18292557592033781</c:v>
                </c:pt>
                <c:pt idx="918">
                  <c:v>-0.17915446887184691</c:v>
                </c:pt>
                <c:pt idx="919">
                  <c:v>-0.17541032448309679</c:v>
                </c:pt>
                <c:pt idx="920">
                  <c:v>-0.17146880611487161</c:v>
                </c:pt>
                <c:pt idx="921">
                  <c:v>-0.16744329197733379</c:v>
                </c:pt>
                <c:pt idx="922">
                  <c:v>-0.16343731015530261</c:v>
                </c:pt>
                <c:pt idx="923">
                  <c:v>-0.1593543895308544</c:v>
                </c:pt>
                <c:pt idx="924">
                  <c:v>-0.1553134910145024</c:v>
                </c:pt>
                <c:pt idx="925">
                  <c:v>-0.15107388547706499</c:v>
                </c:pt>
                <c:pt idx="926">
                  <c:v>-0.1469356410464209</c:v>
                </c:pt>
                <c:pt idx="927">
                  <c:v>-0.14267225176858361</c:v>
                </c:pt>
                <c:pt idx="928">
                  <c:v>-0.13831063074768291</c:v>
                </c:pt>
                <c:pt idx="929">
                  <c:v>-0.13394590475138751</c:v>
                </c:pt>
                <c:pt idx="930">
                  <c:v>-0.1294049064783252</c:v>
                </c:pt>
                <c:pt idx="931">
                  <c:v>-0.1250204201304887</c:v>
                </c:pt>
                <c:pt idx="932">
                  <c:v>-0.1205310498653572</c:v>
                </c:pt>
                <c:pt idx="933">
                  <c:v>-0.11595857176763701</c:v>
                </c:pt>
                <c:pt idx="934">
                  <c:v>-0.11084864958767381</c:v>
                </c:pt>
                <c:pt idx="935">
                  <c:v>-0.10616289542966779</c:v>
                </c:pt>
                <c:pt idx="936">
                  <c:v>-0.1015315970197745</c:v>
                </c:pt>
                <c:pt idx="937">
                  <c:v>-9.6771434231084891E-2</c:v>
                </c:pt>
                <c:pt idx="938">
                  <c:v>-9.2005812832548411E-2</c:v>
                </c:pt>
                <c:pt idx="939">
                  <c:v>-8.7296909346722268E-2</c:v>
                </c:pt>
                <c:pt idx="940">
                  <c:v>-8.2516892090704841E-2</c:v>
                </c:pt>
                <c:pt idx="941">
                  <c:v>-7.7618366049760856E-2</c:v>
                </c:pt>
                <c:pt idx="942">
                  <c:v>-7.2755251808767601E-2</c:v>
                </c:pt>
                <c:pt idx="943">
                  <c:v>-6.7895880135660225E-2</c:v>
                </c:pt>
                <c:pt idx="944">
                  <c:v>-6.2978063276204879E-2</c:v>
                </c:pt>
                <c:pt idx="945">
                  <c:v>-5.8104391724988463E-2</c:v>
                </c:pt>
                <c:pt idx="946">
                  <c:v>-5.3072654775032937E-2</c:v>
                </c:pt>
                <c:pt idx="947">
                  <c:v>-4.8110821227118433E-2</c:v>
                </c:pt>
                <c:pt idx="948">
                  <c:v>-4.3175981489438138E-2</c:v>
                </c:pt>
                <c:pt idx="949">
                  <c:v>-3.8138522957093357E-2</c:v>
                </c:pt>
                <c:pt idx="950">
                  <c:v>-3.3159398928231172E-2</c:v>
                </c:pt>
                <c:pt idx="951">
                  <c:v>-2.813361777204194E-2</c:v>
                </c:pt>
                <c:pt idx="952">
                  <c:v>-2.3229159974406159E-2</c:v>
                </c:pt>
                <c:pt idx="953">
                  <c:v>-1.8142616560302149E-2</c:v>
                </c:pt>
                <c:pt idx="954">
                  <c:v>-1.310801152500656E-2</c:v>
                </c:pt>
                <c:pt idx="955">
                  <c:v>-8.148003961783128E-3</c:v>
                </c:pt>
                <c:pt idx="956">
                  <c:v>-3.1210841360498659E-3</c:v>
                </c:pt>
                <c:pt idx="957">
                  <c:v>1.83767301402527E-3</c:v>
                </c:pt>
                <c:pt idx="958">
                  <c:v>6.9728346349830893E-3</c:v>
                </c:pt>
                <c:pt idx="959">
                  <c:v>1.2003294335213979E-2</c:v>
                </c:pt>
                <c:pt idx="960">
                  <c:v>1.7029087143530779E-2</c:v>
                </c:pt>
                <c:pt idx="961">
                  <c:v>2.2124172849644928E-2</c:v>
                </c:pt>
                <c:pt idx="962">
                  <c:v>2.716979576544638E-2</c:v>
                </c:pt>
                <c:pt idx="963">
                  <c:v>3.2263921767539942E-2</c:v>
                </c:pt>
                <c:pt idx="964">
                  <c:v>3.7331783332432963E-2</c:v>
                </c:pt>
                <c:pt idx="965">
                  <c:v>4.2271256600236028E-2</c:v>
                </c:pt>
                <c:pt idx="966">
                  <c:v>4.7212072031563697E-2</c:v>
                </c:pt>
                <c:pt idx="967">
                  <c:v>5.2207750824966342E-2</c:v>
                </c:pt>
                <c:pt idx="968">
                  <c:v>5.7209729706081833E-2</c:v>
                </c:pt>
                <c:pt idx="969">
                  <c:v>6.2137029732473391E-2</c:v>
                </c:pt>
                <c:pt idx="970">
                  <c:v>6.7090728434747712E-2</c:v>
                </c:pt>
                <c:pt idx="971">
                  <c:v>7.1895697150193089E-2</c:v>
                </c:pt>
                <c:pt idx="972">
                  <c:v>7.6749939197276712E-2</c:v>
                </c:pt>
                <c:pt idx="973">
                  <c:v>8.1773956290132468E-2</c:v>
                </c:pt>
                <c:pt idx="974">
                  <c:v>8.6637124079636918E-2</c:v>
                </c:pt>
                <c:pt idx="975">
                  <c:v>9.1393367120176414E-2</c:v>
                </c:pt>
              </c:numCache>
            </c:numRef>
          </c:xVal>
          <c:yVal>
            <c:numRef>
              <c:f>'Robot Positions'!$P$2:$P$4000</c:f>
              <c:numCache>
                <c:formatCode>General</c:formatCode>
                <c:ptCount val="3999"/>
                <c:pt idx="0">
                  <c:v>0.30023031735035371</c:v>
                </c:pt>
                <c:pt idx="1">
                  <c:v>0.30036727318186168</c:v>
                </c:pt>
                <c:pt idx="2">
                  <c:v>0.30054693681252848</c:v>
                </c:pt>
                <c:pt idx="3">
                  <c:v>0.30074821987364719</c:v>
                </c:pt>
                <c:pt idx="4">
                  <c:v>0.30099455664281449</c:v>
                </c:pt>
                <c:pt idx="5">
                  <c:v>0.30127262447778802</c:v>
                </c:pt>
                <c:pt idx="6">
                  <c:v>0.30163125268280538</c:v>
                </c:pt>
                <c:pt idx="7">
                  <c:v>0.30198212882558728</c:v>
                </c:pt>
                <c:pt idx="8">
                  <c:v>0.30238666066358327</c:v>
                </c:pt>
                <c:pt idx="9">
                  <c:v>0.30282430380534497</c:v>
                </c:pt>
                <c:pt idx="10">
                  <c:v>0.30329088787491509</c:v>
                </c:pt>
                <c:pt idx="11">
                  <c:v>0.30374671382107937</c:v>
                </c:pt>
                <c:pt idx="12">
                  <c:v>0.3043547958593541</c:v>
                </c:pt>
                <c:pt idx="13">
                  <c:v>0.30494454743464833</c:v>
                </c:pt>
                <c:pt idx="14">
                  <c:v>0.30555459115273781</c:v>
                </c:pt>
                <c:pt idx="15">
                  <c:v>0.30622187567656539</c:v>
                </c:pt>
                <c:pt idx="16">
                  <c:v>0.30692181343037572</c:v>
                </c:pt>
                <c:pt idx="17">
                  <c:v>0.30763954103393831</c:v>
                </c:pt>
                <c:pt idx="18">
                  <c:v>0.30841210983505751</c:v>
                </c:pt>
                <c:pt idx="19">
                  <c:v>0.3091902111138698</c:v>
                </c:pt>
                <c:pt idx="20">
                  <c:v>0.31006723996090302</c:v>
                </c:pt>
                <c:pt idx="21">
                  <c:v>0.31096457661131122</c:v>
                </c:pt>
                <c:pt idx="22">
                  <c:v>0.31189385335169267</c:v>
                </c:pt>
                <c:pt idx="23">
                  <c:v>0.31287919941062742</c:v>
                </c:pt>
                <c:pt idx="24">
                  <c:v>0.31390200257961759</c:v>
                </c:pt>
                <c:pt idx="25">
                  <c:v>0.31495394413483668</c:v>
                </c:pt>
                <c:pt idx="26">
                  <c:v>0.31604276126768799</c:v>
                </c:pt>
                <c:pt idx="27">
                  <c:v>0.31719803266818269</c:v>
                </c:pt>
                <c:pt idx="28">
                  <c:v>0.31837056703204608</c:v>
                </c:pt>
                <c:pt idx="29">
                  <c:v>0.31960545543714181</c:v>
                </c:pt>
                <c:pt idx="30">
                  <c:v>0.32087973691196209</c:v>
                </c:pt>
                <c:pt idx="31">
                  <c:v>0.322207110147048</c:v>
                </c:pt>
                <c:pt idx="32">
                  <c:v>0.32360023242029801</c:v>
                </c:pt>
                <c:pt idx="33">
                  <c:v>0.32500308618137608</c:v>
                </c:pt>
                <c:pt idx="34">
                  <c:v>0.32649139035989061</c:v>
                </c:pt>
                <c:pt idx="35">
                  <c:v>0.32798804355911731</c:v>
                </c:pt>
                <c:pt idx="36">
                  <c:v>0.32957814175916939</c:v>
                </c:pt>
                <c:pt idx="37">
                  <c:v>0.33115983849233521</c:v>
                </c:pt>
                <c:pt idx="38">
                  <c:v>0.33275511533801788</c:v>
                </c:pt>
                <c:pt idx="39">
                  <c:v>0.33446101399964889</c:v>
                </c:pt>
                <c:pt idx="40">
                  <c:v>0.33618929529715141</c:v>
                </c:pt>
                <c:pt idx="41">
                  <c:v>0.33798619608987712</c:v>
                </c:pt>
                <c:pt idx="42">
                  <c:v>0.33979102410084422</c:v>
                </c:pt>
                <c:pt idx="43">
                  <c:v>0.34172419509064927</c:v>
                </c:pt>
                <c:pt idx="44">
                  <c:v>0.34365672982077139</c:v>
                </c:pt>
                <c:pt idx="45">
                  <c:v>0.34564243348260021</c:v>
                </c:pt>
                <c:pt idx="46">
                  <c:v>0.34763446245651708</c:v>
                </c:pt>
                <c:pt idx="47">
                  <c:v>0.34974933494155108</c:v>
                </c:pt>
                <c:pt idx="48">
                  <c:v>0.35184208710093529</c:v>
                </c:pt>
                <c:pt idx="49">
                  <c:v>0.3540678536956563</c:v>
                </c:pt>
                <c:pt idx="50">
                  <c:v>0.35632611680328202</c:v>
                </c:pt>
                <c:pt idx="51">
                  <c:v>0.3586330350671737</c:v>
                </c:pt>
                <c:pt idx="52">
                  <c:v>0.36100020399033178</c:v>
                </c:pt>
                <c:pt idx="53">
                  <c:v>0.36334901457148627</c:v>
                </c:pt>
                <c:pt idx="54">
                  <c:v>0.36585461113769918</c:v>
                </c:pt>
                <c:pt idx="55">
                  <c:v>0.36832667464235591</c:v>
                </c:pt>
                <c:pt idx="56">
                  <c:v>0.37097100974661151</c:v>
                </c:pt>
                <c:pt idx="57">
                  <c:v>0.37356584501350948</c:v>
                </c:pt>
                <c:pt idx="58">
                  <c:v>0.37625375726861299</c:v>
                </c:pt>
                <c:pt idx="59">
                  <c:v>0.37899656491922279</c:v>
                </c:pt>
                <c:pt idx="60">
                  <c:v>0.38180094844326012</c:v>
                </c:pt>
                <c:pt idx="61">
                  <c:v>0.38460662156798908</c:v>
                </c:pt>
                <c:pt idx="62">
                  <c:v>0.38754072333058759</c:v>
                </c:pt>
                <c:pt idx="63">
                  <c:v>0.39045329934601142</c:v>
                </c:pt>
                <c:pt idx="64">
                  <c:v>0.39351373963995101</c:v>
                </c:pt>
                <c:pt idx="65">
                  <c:v>0.39661146739900321</c:v>
                </c:pt>
                <c:pt idx="66">
                  <c:v>0.3996929688822991</c:v>
                </c:pt>
                <c:pt idx="67">
                  <c:v>0.40301275777587398</c:v>
                </c:pt>
                <c:pt idx="68">
                  <c:v>0.4061495439926528</c:v>
                </c:pt>
                <c:pt idx="69">
                  <c:v>0.40951574416164199</c:v>
                </c:pt>
                <c:pt idx="70">
                  <c:v>0.41282662912956869</c:v>
                </c:pt>
                <c:pt idx="71">
                  <c:v>0.41619397369107158</c:v>
                </c:pt>
                <c:pt idx="72">
                  <c:v>0.41960438064752958</c:v>
                </c:pt>
                <c:pt idx="73">
                  <c:v>0.42310960508460749</c:v>
                </c:pt>
                <c:pt idx="74">
                  <c:v>0.42669170189602251</c:v>
                </c:pt>
                <c:pt idx="75">
                  <c:v>0.43025625697054098</c:v>
                </c:pt>
                <c:pt idx="76">
                  <c:v>0.43381960374690332</c:v>
                </c:pt>
                <c:pt idx="77">
                  <c:v>0.43751500050590791</c:v>
                </c:pt>
                <c:pt idx="78">
                  <c:v>0.44117372813625932</c:v>
                </c:pt>
                <c:pt idx="79">
                  <c:v>0.44488183584204732</c:v>
                </c:pt>
                <c:pt idx="80">
                  <c:v>0.44903135993519522</c:v>
                </c:pt>
                <c:pt idx="81">
                  <c:v>0.4523886018156521</c:v>
                </c:pt>
                <c:pt idx="82">
                  <c:v>0.45665617673749859</c:v>
                </c:pt>
                <c:pt idx="83">
                  <c:v>0.46045550692915749</c:v>
                </c:pt>
                <c:pt idx="84">
                  <c:v>0.46434974203849932</c:v>
                </c:pt>
                <c:pt idx="85">
                  <c:v>0.46819174126585772</c:v>
                </c:pt>
                <c:pt idx="86">
                  <c:v>0.47197462445077332</c:v>
                </c:pt>
                <c:pt idx="87">
                  <c:v>0.4758248413634667</c:v>
                </c:pt>
                <c:pt idx="88">
                  <c:v>0.47974452437750259</c:v>
                </c:pt>
                <c:pt idx="89">
                  <c:v>0.48352880203960119</c:v>
                </c:pt>
                <c:pt idx="90">
                  <c:v>0.48690648855211932</c:v>
                </c:pt>
                <c:pt idx="91">
                  <c:v>0.49069637709098202</c:v>
                </c:pt>
                <c:pt idx="92">
                  <c:v>0.49485694505175459</c:v>
                </c:pt>
                <c:pt idx="93">
                  <c:v>0.49847915369887219</c:v>
                </c:pt>
                <c:pt idx="94">
                  <c:v>0.50211539226087876</c:v>
                </c:pt>
                <c:pt idx="95">
                  <c:v>0.5056780553219149</c:v>
                </c:pt>
                <c:pt idx="96">
                  <c:v>0.50905063272065632</c:v>
                </c:pt>
                <c:pt idx="97">
                  <c:v>0.51247840725495775</c:v>
                </c:pt>
                <c:pt idx="98">
                  <c:v>0.51580261285999995</c:v>
                </c:pt>
                <c:pt idx="99">
                  <c:v>0.5190032877875016</c:v>
                </c:pt>
                <c:pt idx="100">
                  <c:v>0.52216462990384471</c:v>
                </c:pt>
                <c:pt idx="101">
                  <c:v>0.52514770414538581</c:v>
                </c:pt>
                <c:pt idx="102">
                  <c:v>0.52805719047923949</c:v>
                </c:pt>
                <c:pt idx="103">
                  <c:v>0.53079354424990344</c:v>
                </c:pt>
                <c:pt idx="104">
                  <c:v>0.53336280827706883</c:v>
                </c:pt>
                <c:pt idx="105">
                  <c:v>0.5357467428924878</c:v>
                </c:pt>
                <c:pt idx="106">
                  <c:v>0.53803910152564383</c:v>
                </c:pt>
                <c:pt idx="107">
                  <c:v>0.5401053713934697</c:v>
                </c:pt>
                <c:pt idx="108">
                  <c:v>0.54199816535792633</c:v>
                </c:pt>
                <c:pt idx="109">
                  <c:v>0.54371934037181091</c:v>
                </c:pt>
                <c:pt idx="110">
                  <c:v>0.54523501167160693</c:v>
                </c:pt>
                <c:pt idx="111">
                  <c:v>0.54654573048949762</c:v>
                </c:pt>
                <c:pt idx="112">
                  <c:v>0.54764899808148149</c:v>
                </c:pt>
                <c:pt idx="113">
                  <c:v>0.54854845280719788</c:v>
                </c:pt>
                <c:pt idx="114">
                  <c:v>0.54923423969568841</c:v>
                </c:pt>
                <c:pt idx="115">
                  <c:v>0.54970915339486892</c:v>
                </c:pt>
                <c:pt idx="116">
                  <c:v>0.54995897637786506</c:v>
                </c:pt>
                <c:pt idx="117">
                  <c:v>0.54998197077105726</c:v>
                </c:pt>
                <c:pt idx="118">
                  <c:v>0.5497826547630088</c:v>
                </c:pt>
                <c:pt idx="119">
                  <c:v>0.54937019032402901</c:v>
                </c:pt>
                <c:pt idx="120">
                  <c:v>0.54871656450483908</c:v>
                </c:pt>
                <c:pt idx="121">
                  <c:v>0.54786841084592575</c:v>
                </c:pt>
                <c:pt idx="122">
                  <c:v>0.54679336196525363</c:v>
                </c:pt>
                <c:pt idx="123">
                  <c:v>0.5454917350703925</c:v>
                </c:pt>
                <c:pt idx="124">
                  <c:v>0.54405769544373006</c:v>
                </c:pt>
                <c:pt idx="125">
                  <c:v>0.54236046754798151</c:v>
                </c:pt>
                <c:pt idx="126">
                  <c:v>0.54049091105929958</c:v>
                </c:pt>
                <c:pt idx="127">
                  <c:v>0.53846234399849413</c:v>
                </c:pt>
                <c:pt idx="128">
                  <c:v>0.53622742704073889</c:v>
                </c:pt>
                <c:pt idx="129">
                  <c:v>0.53384423731122499</c:v>
                </c:pt>
                <c:pt idx="130">
                  <c:v>0.53121138767688947</c:v>
                </c:pt>
                <c:pt idx="131">
                  <c:v>0.52860347542874364</c:v>
                </c:pt>
                <c:pt idx="132">
                  <c:v>0.52578665902328459</c:v>
                </c:pt>
                <c:pt idx="133">
                  <c:v>0.52276719562680873</c:v>
                </c:pt>
                <c:pt idx="134">
                  <c:v>0.51971162253878211</c:v>
                </c:pt>
                <c:pt idx="135">
                  <c:v>0.51651897387370715</c:v>
                </c:pt>
                <c:pt idx="136">
                  <c:v>0.51323543967604857</c:v>
                </c:pt>
                <c:pt idx="137">
                  <c:v>0.5098458072478429</c:v>
                </c:pt>
                <c:pt idx="138">
                  <c:v>0.50638649334082719</c:v>
                </c:pt>
                <c:pt idx="139">
                  <c:v>0.50281697095717903</c:v>
                </c:pt>
                <c:pt idx="140">
                  <c:v>0.49877885669905142</c:v>
                </c:pt>
                <c:pt idx="141">
                  <c:v>0.49515019811561861</c:v>
                </c:pt>
                <c:pt idx="142">
                  <c:v>0.49137412922456469</c:v>
                </c:pt>
                <c:pt idx="143">
                  <c:v>0.48757743581542351</c:v>
                </c:pt>
                <c:pt idx="144">
                  <c:v>0.4838730073508255</c:v>
                </c:pt>
                <c:pt idx="145">
                  <c:v>0.48002756430016408</c:v>
                </c:pt>
                <c:pt idx="146">
                  <c:v>0.47615906727111729</c:v>
                </c:pt>
                <c:pt idx="147">
                  <c:v>0.47231453274934809</c:v>
                </c:pt>
                <c:pt idx="148">
                  <c:v>0.46846563337866642</c:v>
                </c:pt>
                <c:pt idx="149">
                  <c:v>0.4646502503702718</c:v>
                </c:pt>
                <c:pt idx="150">
                  <c:v>0.46077985286628642</c:v>
                </c:pt>
                <c:pt idx="151">
                  <c:v>0.4569309102556629</c:v>
                </c:pt>
                <c:pt idx="152">
                  <c:v>0.45314411189802001</c:v>
                </c:pt>
                <c:pt idx="153">
                  <c:v>0.44934265752617208</c:v>
                </c:pt>
                <c:pt idx="154">
                  <c:v>0.44551149489387409</c:v>
                </c:pt>
                <c:pt idx="155">
                  <c:v>0.44189163203797011</c:v>
                </c:pt>
                <c:pt idx="156">
                  <c:v>0.43822216329421659</c:v>
                </c:pt>
                <c:pt idx="157">
                  <c:v>0.43451460560934207</c:v>
                </c:pt>
                <c:pt idx="158">
                  <c:v>0.43091544611366439</c:v>
                </c:pt>
                <c:pt idx="159">
                  <c:v>0.42731012219748099</c:v>
                </c:pt>
                <c:pt idx="160">
                  <c:v>0.42374402597884392</c:v>
                </c:pt>
                <c:pt idx="161">
                  <c:v>0.42026447770373659</c:v>
                </c:pt>
                <c:pt idx="162">
                  <c:v>0.41681828806117011</c:v>
                </c:pt>
                <c:pt idx="163">
                  <c:v>0.41340528575515262</c:v>
                </c:pt>
                <c:pt idx="164">
                  <c:v>0.41010219361639039</c:v>
                </c:pt>
                <c:pt idx="165">
                  <c:v>0.40681612962190172</c:v>
                </c:pt>
                <c:pt idx="166">
                  <c:v>0.40357427965206599</c:v>
                </c:pt>
                <c:pt idx="167">
                  <c:v>0.40034033183596229</c:v>
                </c:pt>
                <c:pt idx="168">
                  <c:v>0.39724782401552339</c:v>
                </c:pt>
                <c:pt idx="169">
                  <c:v>0.39414113998485428</c:v>
                </c:pt>
                <c:pt idx="170">
                  <c:v>0.39111244643159382</c:v>
                </c:pt>
                <c:pt idx="171">
                  <c:v>0.38812673253239333</c:v>
                </c:pt>
                <c:pt idx="172">
                  <c:v>0.38516492839697342</c:v>
                </c:pt>
                <c:pt idx="173">
                  <c:v>0.38235933595701638</c:v>
                </c:pt>
                <c:pt idx="174">
                  <c:v>0.37953807233106512</c:v>
                </c:pt>
                <c:pt idx="175">
                  <c:v>0.37681482261578392</c:v>
                </c:pt>
                <c:pt idx="176">
                  <c:v>0.37411016568036221</c:v>
                </c:pt>
                <c:pt idx="177">
                  <c:v>0.37150709229430351</c:v>
                </c:pt>
                <c:pt idx="178">
                  <c:v>0.36895660759307969</c:v>
                </c:pt>
                <c:pt idx="179">
                  <c:v>0.36612370237118691</c:v>
                </c:pt>
                <c:pt idx="180">
                  <c:v>0.36391458226775197</c:v>
                </c:pt>
                <c:pt idx="181">
                  <c:v>0.36150412262385828</c:v>
                </c:pt>
                <c:pt idx="182">
                  <c:v>0.35904742505256432</c:v>
                </c:pt>
                <c:pt idx="183">
                  <c:v>0.3568302290838638</c:v>
                </c:pt>
                <c:pt idx="184">
                  <c:v>0.35454491222299001</c:v>
                </c:pt>
                <c:pt idx="185">
                  <c:v>0.35237346021319788</c:v>
                </c:pt>
                <c:pt idx="186">
                  <c:v>0.35018025283016729</c:v>
                </c:pt>
                <c:pt idx="187">
                  <c:v>0.34809574500301138</c:v>
                </c:pt>
                <c:pt idx="188">
                  <c:v>0.34599590745880038</c:v>
                </c:pt>
                <c:pt idx="189">
                  <c:v>0.34397990083703711</c:v>
                </c:pt>
                <c:pt idx="190">
                  <c:v>0.3420845663959739</c:v>
                </c:pt>
                <c:pt idx="191">
                  <c:v>0.34019259307111588</c:v>
                </c:pt>
                <c:pt idx="192">
                  <c:v>0.33816175555353267</c:v>
                </c:pt>
                <c:pt idx="193">
                  <c:v>0.33637224842017532</c:v>
                </c:pt>
                <c:pt idx="194">
                  <c:v>0.33463029122523907</c:v>
                </c:pt>
                <c:pt idx="195">
                  <c:v>0.3329500406496716</c:v>
                </c:pt>
                <c:pt idx="196">
                  <c:v>0.33128461238791262</c:v>
                </c:pt>
                <c:pt idx="197">
                  <c:v>0.32970015783528422</c:v>
                </c:pt>
                <c:pt idx="198">
                  <c:v>0.32815617323719187</c:v>
                </c:pt>
                <c:pt idx="199">
                  <c:v>0.3266585518234712</c:v>
                </c:pt>
                <c:pt idx="200">
                  <c:v>0.32517190806007201</c:v>
                </c:pt>
                <c:pt idx="201">
                  <c:v>0.32380038013048501</c:v>
                </c:pt>
                <c:pt idx="202">
                  <c:v>0.32244558343911578</c:v>
                </c:pt>
                <c:pt idx="203">
                  <c:v>0.32111463748312929</c:v>
                </c:pt>
                <c:pt idx="204">
                  <c:v>0.31984394191863491</c:v>
                </c:pt>
                <c:pt idx="205">
                  <c:v>0.31859683118417459</c:v>
                </c:pt>
                <c:pt idx="206">
                  <c:v>0.3173985502645702</c:v>
                </c:pt>
                <c:pt idx="207">
                  <c:v>0.31625489250888039</c:v>
                </c:pt>
                <c:pt idx="208">
                  <c:v>0.31515108045089418</c:v>
                </c:pt>
                <c:pt idx="209">
                  <c:v>0.31409476352625898</c:v>
                </c:pt>
                <c:pt idx="210">
                  <c:v>0.31306903449063178</c:v>
                </c:pt>
                <c:pt idx="211">
                  <c:v>0.31208699414120789</c:v>
                </c:pt>
                <c:pt idx="212">
                  <c:v>0.31113357824107901</c:v>
                </c:pt>
                <c:pt idx="213">
                  <c:v>0.31024150214162161</c:v>
                </c:pt>
                <c:pt idx="214">
                  <c:v>0.30939650130652829</c:v>
                </c:pt>
                <c:pt idx="215">
                  <c:v>0.30858373179597248</c:v>
                </c:pt>
                <c:pt idx="216">
                  <c:v>0.30776516521245578</c:v>
                </c:pt>
                <c:pt idx="217">
                  <c:v>0.30704266280082487</c:v>
                </c:pt>
                <c:pt idx="218">
                  <c:v>0.306349426593097</c:v>
                </c:pt>
                <c:pt idx="219">
                  <c:v>0.3056776932575701</c:v>
                </c:pt>
                <c:pt idx="220">
                  <c:v>0.30504529646358258</c:v>
                </c:pt>
                <c:pt idx="221">
                  <c:v>0.30446145722810652</c:v>
                </c:pt>
                <c:pt idx="222">
                  <c:v>0.30388766185863331</c:v>
                </c:pt>
                <c:pt idx="223">
                  <c:v>0.303372591335275</c:v>
                </c:pt>
                <c:pt idx="224">
                  <c:v>0.30288171929092239</c:v>
                </c:pt>
                <c:pt idx="225">
                  <c:v>0.30244359674022248</c:v>
                </c:pt>
                <c:pt idx="226">
                  <c:v>0.30204193493949022</c:v>
                </c:pt>
                <c:pt idx="227">
                  <c:v>0.30168029256115669</c:v>
                </c:pt>
                <c:pt idx="228">
                  <c:v>0.30134690840030881</c:v>
                </c:pt>
                <c:pt idx="229">
                  <c:v>0.30104589091726952</c:v>
                </c:pt>
                <c:pt idx="230">
                  <c:v>0.30078915876795748</c:v>
                </c:pt>
                <c:pt idx="231">
                  <c:v>0.30056635104230062</c:v>
                </c:pt>
                <c:pt idx="232">
                  <c:v>0.30038655339610371</c:v>
                </c:pt>
                <c:pt idx="233">
                  <c:v>0.30023676775535663</c:v>
                </c:pt>
                <c:pt idx="234">
                  <c:v>0.30012537433949671</c:v>
                </c:pt>
                <c:pt idx="235">
                  <c:v>0.30004778857480258</c:v>
                </c:pt>
                <c:pt idx="236">
                  <c:v>0.30000666848620372</c:v>
                </c:pt>
                <c:pt idx="237">
                  <c:v>0.30000249812192031</c:v>
                </c:pt>
                <c:pt idx="238">
                  <c:v>0.30003389843170009</c:v>
                </c:pt>
                <c:pt idx="239">
                  <c:v>0.30010144736814448</c:v>
                </c:pt>
                <c:pt idx="240">
                  <c:v>0.3002031138182002</c:v>
                </c:pt>
                <c:pt idx="241">
                  <c:v>0.30034061849524579</c:v>
                </c:pt>
                <c:pt idx="242">
                  <c:v>0.30052418460178321</c:v>
                </c:pt>
                <c:pt idx="243">
                  <c:v>0.30072930882010979</c:v>
                </c:pt>
                <c:pt idx="244">
                  <c:v>0.30098086211237229</c:v>
                </c:pt>
                <c:pt idx="245">
                  <c:v>0.30126610608274101</c:v>
                </c:pt>
                <c:pt idx="246">
                  <c:v>0.30162088193025022</c:v>
                </c:pt>
                <c:pt idx="247">
                  <c:v>0.3019768748550366</c:v>
                </c:pt>
                <c:pt idx="248">
                  <c:v>0.30237133685976281</c:v>
                </c:pt>
                <c:pt idx="249">
                  <c:v>0.30280605728606241</c:v>
                </c:pt>
                <c:pt idx="250">
                  <c:v>0.3032866691331273</c:v>
                </c:pt>
                <c:pt idx="251">
                  <c:v>0.30378330484091182</c:v>
                </c:pt>
                <c:pt idx="252">
                  <c:v>0.30432094471743459</c:v>
                </c:pt>
                <c:pt idx="253">
                  <c:v>0.30490911475440979</c:v>
                </c:pt>
                <c:pt idx="254">
                  <c:v>0.30553067328838712</c:v>
                </c:pt>
                <c:pt idx="255">
                  <c:v>0.3061734432965304</c:v>
                </c:pt>
                <c:pt idx="256">
                  <c:v>0.30687881332260097</c:v>
                </c:pt>
                <c:pt idx="257">
                  <c:v>0.30760941573968398</c:v>
                </c:pt>
                <c:pt idx="258">
                  <c:v>0.30840935665603147</c:v>
                </c:pt>
                <c:pt idx="259">
                  <c:v>0.30921967947183071</c:v>
                </c:pt>
                <c:pt idx="260">
                  <c:v>0.31006255031964919</c:v>
                </c:pt>
                <c:pt idx="261">
                  <c:v>0.31096849927200448</c:v>
                </c:pt>
                <c:pt idx="262">
                  <c:v>0.31188555974695148</c:v>
                </c:pt>
                <c:pt idx="263">
                  <c:v>0.3128410400417988</c:v>
                </c:pt>
                <c:pt idx="264">
                  <c:v>0.31388226604900749</c:v>
                </c:pt>
                <c:pt idx="265">
                  <c:v>0.31492042107491802</c:v>
                </c:pt>
                <c:pt idx="266">
                  <c:v>0.31601904882993348</c:v>
                </c:pt>
                <c:pt idx="267">
                  <c:v>0.31714842145482269</c:v>
                </c:pt>
                <c:pt idx="268">
                  <c:v>0.31834712823946709</c:v>
                </c:pt>
                <c:pt idx="269">
                  <c:v>0.31957063898797072</c:v>
                </c:pt>
                <c:pt idx="270">
                  <c:v>0.32084522686973288</c:v>
                </c:pt>
                <c:pt idx="271">
                  <c:v>0.32215695226410002</c:v>
                </c:pt>
                <c:pt idx="272">
                  <c:v>0.32351149187192629</c:v>
                </c:pt>
                <c:pt idx="273">
                  <c:v>0.32506587344341159</c:v>
                </c:pt>
                <c:pt idx="274">
                  <c:v>0.32652848506231108</c:v>
                </c:pt>
                <c:pt idx="275">
                  <c:v>0.32802845309486772</c:v>
                </c:pt>
                <c:pt idx="276">
                  <c:v>0.32955838638528268</c:v>
                </c:pt>
                <c:pt idx="277">
                  <c:v>0.33117100437631669</c:v>
                </c:pt>
                <c:pt idx="278">
                  <c:v>0.33278690301695169</c:v>
                </c:pt>
                <c:pt idx="279">
                  <c:v>0.3344767517264039</c:v>
                </c:pt>
                <c:pt idx="280">
                  <c:v>0.33618891898642689</c:v>
                </c:pt>
                <c:pt idx="281">
                  <c:v>0.33796486787921509</c:v>
                </c:pt>
                <c:pt idx="282">
                  <c:v>0.33978764653151278</c:v>
                </c:pt>
                <c:pt idx="283">
                  <c:v>0.34169058318105239</c:v>
                </c:pt>
                <c:pt idx="284">
                  <c:v>0.34359278571422902</c:v>
                </c:pt>
                <c:pt idx="285">
                  <c:v>0.3456163145465877</c:v>
                </c:pt>
                <c:pt idx="286">
                  <c:v>0.34757105339547872</c:v>
                </c:pt>
                <c:pt idx="287">
                  <c:v>0.34967485911427698</c:v>
                </c:pt>
                <c:pt idx="288">
                  <c:v>0.35183241464506831</c:v>
                </c:pt>
                <c:pt idx="289">
                  <c:v>0.35399881210297318</c:v>
                </c:pt>
                <c:pt idx="290">
                  <c:v>0.35628450783115262</c:v>
                </c:pt>
                <c:pt idx="291">
                  <c:v>0.35858842945014802</c:v>
                </c:pt>
                <c:pt idx="292">
                  <c:v>0.3609341381416542</c:v>
                </c:pt>
                <c:pt idx="293">
                  <c:v>0.36331347670261999</c:v>
                </c:pt>
                <c:pt idx="294">
                  <c:v>0.36576048895919921</c:v>
                </c:pt>
                <c:pt idx="295">
                  <c:v>0.36824320766075969</c:v>
                </c:pt>
                <c:pt idx="296">
                  <c:v>0.37082203681278658</c:v>
                </c:pt>
                <c:pt idx="297">
                  <c:v>0.37338405529165852</c:v>
                </c:pt>
                <c:pt idx="298">
                  <c:v>0.37606865233553638</c:v>
                </c:pt>
                <c:pt idx="299">
                  <c:v>0.37884360691359109</c:v>
                </c:pt>
                <c:pt idx="300">
                  <c:v>0.38190869772478309</c:v>
                </c:pt>
                <c:pt idx="301">
                  <c:v>0.38446433421259041</c:v>
                </c:pt>
                <c:pt idx="302">
                  <c:v>0.38735860133257188</c:v>
                </c:pt>
                <c:pt idx="303">
                  <c:v>0.39035814625898468</c:v>
                </c:pt>
                <c:pt idx="304">
                  <c:v>0.39372415054950038</c:v>
                </c:pt>
                <c:pt idx="305">
                  <c:v>0.39675043307275842</c:v>
                </c:pt>
                <c:pt idx="306">
                  <c:v>0.39986108459202052</c:v>
                </c:pt>
                <c:pt idx="307">
                  <c:v>0.40307309530036378</c:v>
                </c:pt>
                <c:pt idx="308">
                  <c:v>0.40630997356084059</c:v>
                </c:pt>
                <c:pt idx="309">
                  <c:v>0.40962156471005801</c:v>
                </c:pt>
                <c:pt idx="310">
                  <c:v>0.41295447489130871</c:v>
                </c:pt>
                <c:pt idx="311">
                  <c:v>0.41637625809550532</c:v>
                </c:pt>
                <c:pt idx="312">
                  <c:v>0.41975413770626108</c:v>
                </c:pt>
                <c:pt idx="313">
                  <c:v>0.42325666097453829</c:v>
                </c:pt>
                <c:pt idx="314">
                  <c:v>0.42672556796987449</c:v>
                </c:pt>
                <c:pt idx="315">
                  <c:v>0.43030281273512749</c:v>
                </c:pt>
                <c:pt idx="316">
                  <c:v>0.43387294975045743</c:v>
                </c:pt>
                <c:pt idx="317">
                  <c:v>0.43751503563988892</c:v>
                </c:pt>
                <c:pt idx="318">
                  <c:v>0.44129348781571842</c:v>
                </c:pt>
                <c:pt idx="319">
                  <c:v>0.44499062456498772</c:v>
                </c:pt>
                <c:pt idx="320">
                  <c:v>0.4487975468667747</c:v>
                </c:pt>
                <c:pt idx="321">
                  <c:v>0.45263730154181409</c:v>
                </c:pt>
                <c:pt idx="322">
                  <c:v>0.4564049706946024</c:v>
                </c:pt>
                <c:pt idx="323">
                  <c:v>0.460253789649895</c:v>
                </c:pt>
                <c:pt idx="324">
                  <c:v>0.46403259730798557</c:v>
                </c:pt>
                <c:pt idx="325">
                  <c:v>0.46791862388019262</c:v>
                </c:pt>
                <c:pt idx="326">
                  <c:v>0.47173304138322092</c:v>
                </c:pt>
                <c:pt idx="327">
                  <c:v>0.47561721537044988</c:v>
                </c:pt>
                <c:pt idx="328">
                  <c:v>0.47943482197812448</c:v>
                </c:pt>
                <c:pt idx="329">
                  <c:v>0.48333720159057691</c:v>
                </c:pt>
                <c:pt idx="330">
                  <c:v>0.48697169457543721</c:v>
                </c:pt>
                <c:pt idx="331">
                  <c:v>0.49074422799768969</c:v>
                </c:pt>
                <c:pt idx="332">
                  <c:v>0.49447372015944102</c:v>
                </c:pt>
                <c:pt idx="333">
                  <c:v>0.49811614005184079</c:v>
                </c:pt>
                <c:pt idx="334">
                  <c:v>0.50177640245331045</c:v>
                </c:pt>
                <c:pt idx="335">
                  <c:v>0.50528007250518114</c:v>
                </c:pt>
                <c:pt idx="336">
                  <c:v>0.50886884210177297</c:v>
                </c:pt>
                <c:pt idx="337">
                  <c:v>0.51266568487002884</c:v>
                </c:pt>
                <c:pt idx="338">
                  <c:v>0.51593895908762921</c:v>
                </c:pt>
                <c:pt idx="339">
                  <c:v>0.51914752947307774</c:v>
                </c:pt>
                <c:pt idx="340">
                  <c:v>0.52228925951042693</c:v>
                </c:pt>
                <c:pt idx="341">
                  <c:v>0.5252698948908423</c:v>
                </c:pt>
                <c:pt idx="342">
                  <c:v>0.52821671662371628</c:v>
                </c:pt>
                <c:pt idx="343">
                  <c:v>0.53088106482437147</c:v>
                </c:pt>
                <c:pt idx="344">
                  <c:v>0.53315150580036286</c:v>
                </c:pt>
                <c:pt idx="345">
                  <c:v>0.53590418728347178</c:v>
                </c:pt>
                <c:pt idx="346">
                  <c:v>0.53788614080305208</c:v>
                </c:pt>
                <c:pt idx="347">
                  <c:v>0.53997179960476294</c:v>
                </c:pt>
                <c:pt idx="348">
                  <c:v>0.54190631892751528</c:v>
                </c:pt>
                <c:pt idx="349">
                  <c:v>0.54361421908374707</c:v>
                </c:pt>
                <c:pt idx="350">
                  <c:v>0.54517020776329028</c:v>
                </c:pt>
                <c:pt idx="351">
                  <c:v>0.54651661233482962</c:v>
                </c:pt>
                <c:pt idx="352">
                  <c:v>0.54761101347883567</c:v>
                </c:pt>
                <c:pt idx="353">
                  <c:v>0.54852434237700509</c:v>
                </c:pt>
                <c:pt idx="354">
                  <c:v>0.54922532187495043</c:v>
                </c:pt>
                <c:pt idx="355">
                  <c:v>0.54970933084434881</c:v>
                </c:pt>
                <c:pt idx="356">
                  <c:v>0.54995489055927738</c:v>
                </c:pt>
                <c:pt idx="357">
                  <c:v>0.54998616707398207</c:v>
                </c:pt>
                <c:pt idx="358">
                  <c:v>0.5497926721573515</c:v>
                </c:pt>
                <c:pt idx="359">
                  <c:v>0.54936925979786022</c:v>
                </c:pt>
                <c:pt idx="360">
                  <c:v>0.54873721873267312</c:v>
                </c:pt>
                <c:pt idx="361">
                  <c:v>0.54787583754097824</c:v>
                </c:pt>
                <c:pt idx="362">
                  <c:v>0.54680204607623273</c:v>
                </c:pt>
                <c:pt idx="363">
                  <c:v>0.54553803014609747</c:v>
                </c:pt>
                <c:pt idx="364">
                  <c:v>0.54405426950976266</c:v>
                </c:pt>
                <c:pt idx="365">
                  <c:v>0.54238988139590649</c:v>
                </c:pt>
                <c:pt idx="366">
                  <c:v>0.54053406450965158</c:v>
                </c:pt>
                <c:pt idx="367">
                  <c:v>0.5384733366414014</c:v>
                </c:pt>
                <c:pt idx="368">
                  <c:v>0.53627903277683753</c:v>
                </c:pt>
                <c:pt idx="369">
                  <c:v>0.53362726266333127</c:v>
                </c:pt>
                <c:pt idx="370">
                  <c:v>0.53107363982656675</c:v>
                </c:pt>
                <c:pt idx="371">
                  <c:v>0.52836262514812737</c:v>
                </c:pt>
                <c:pt idx="372">
                  <c:v>0.52585862623556279</c:v>
                </c:pt>
                <c:pt idx="373">
                  <c:v>0.52252514289295926</c:v>
                </c:pt>
                <c:pt idx="374">
                  <c:v>0.51936851684998231</c:v>
                </c:pt>
                <c:pt idx="375">
                  <c:v>0.516254681269678</c:v>
                </c:pt>
                <c:pt idx="376">
                  <c:v>0.51298540452745778</c:v>
                </c:pt>
                <c:pt idx="377">
                  <c:v>0.50954439191005252</c:v>
                </c:pt>
                <c:pt idx="378">
                  <c:v>0.50614800345546274</c:v>
                </c:pt>
                <c:pt idx="379">
                  <c:v>0.5025846093852735</c:v>
                </c:pt>
                <c:pt idx="380">
                  <c:v>0.49906292786719358</c:v>
                </c:pt>
                <c:pt idx="381">
                  <c:v>0.49537321071792612</c:v>
                </c:pt>
                <c:pt idx="382">
                  <c:v>0.49170342137966949</c:v>
                </c:pt>
                <c:pt idx="383">
                  <c:v>0.48797837052723358</c:v>
                </c:pt>
                <c:pt idx="384">
                  <c:v>0.48420617897877188</c:v>
                </c:pt>
                <c:pt idx="385">
                  <c:v>0.48043728696365823</c:v>
                </c:pt>
                <c:pt idx="386">
                  <c:v>0.47653668493630308</c:v>
                </c:pt>
                <c:pt idx="387">
                  <c:v>0.47265323313229868</c:v>
                </c:pt>
                <c:pt idx="388">
                  <c:v>0.46879563633522409</c:v>
                </c:pt>
                <c:pt idx="389">
                  <c:v>0.46490820109571868</c:v>
                </c:pt>
                <c:pt idx="390">
                  <c:v>0.46106060867783472</c:v>
                </c:pt>
                <c:pt idx="391">
                  <c:v>0.45721901234519191</c:v>
                </c:pt>
                <c:pt idx="392">
                  <c:v>0.45344122889040189</c:v>
                </c:pt>
                <c:pt idx="393">
                  <c:v>0.44958381432656719</c:v>
                </c:pt>
                <c:pt idx="394">
                  <c:v>0.44588365416758891</c:v>
                </c:pt>
                <c:pt idx="395">
                  <c:v>0.44222252798169581</c:v>
                </c:pt>
                <c:pt idx="396">
                  <c:v>0.43850025557295891</c:v>
                </c:pt>
                <c:pt idx="397">
                  <c:v>0.43474099309501751</c:v>
                </c:pt>
                <c:pt idx="398">
                  <c:v>0.43111872873954682</c:v>
                </c:pt>
                <c:pt idx="399">
                  <c:v>0.42752240367969441</c:v>
                </c:pt>
                <c:pt idx="400">
                  <c:v>0.42396462743428009</c:v>
                </c:pt>
                <c:pt idx="401">
                  <c:v>0.42051520991822938</c:v>
                </c:pt>
                <c:pt idx="402">
                  <c:v>0.41706156135308509</c:v>
                </c:pt>
                <c:pt idx="403">
                  <c:v>0.41359911477333572</c:v>
                </c:pt>
                <c:pt idx="404">
                  <c:v>0.41026734037135848</c:v>
                </c:pt>
                <c:pt idx="405">
                  <c:v>0.4069785437212815</c:v>
                </c:pt>
                <c:pt idx="406">
                  <c:v>0.40337187123184282</c:v>
                </c:pt>
                <c:pt idx="407">
                  <c:v>0.40016318844324378</c:v>
                </c:pt>
                <c:pt idx="408">
                  <c:v>0.39704087820497019</c:v>
                </c:pt>
                <c:pt idx="409">
                  <c:v>0.39430072317481352</c:v>
                </c:pt>
                <c:pt idx="410">
                  <c:v>0.39119590912280572</c:v>
                </c:pt>
                <c:pt idx="411">
                  <c:v>0.38823809861515152</c:v>
                </c:pt>
                <c:pt idx="412">
                  <c:v>0.3850145899734857</c:v>
                </c:pt>
                <c:pt idx="413">
                  <c:v>0.38244871600190611</c:v>
                </c:pt>
                <c:pt idx="414">
                  <c:v>0.37929763658300819</c:v>
                </c:pt>
                <c:pt idx="415">
                  <c:v>0.37655728895749502</c:v>
                </c:pt>
                <c:pt idx="416">
                  <c:v>0.37392652320137848</c:v>
                </c:pt>
                <c:pt idx="417">
                  <c:v>0.37129714115332152</c:v>
                </c:pt>
                <c:pt idx="418">
                  <c:v>0.36862464447411042</c:v>
                </c:pt>
                <c:pt idx="419">
                  <c:v>0.36608017023474809</c:v>
                </c:pt>
                <c:pt idx="420">
                  <c:v>0.36392796651130649</c:v>
                </c:pt>
                <c:pt idx="421">
                  <c:v>0.36125269165130708</c:v>
                </c:pt>
                <c:pt idx="422">
                  <c:v>0.35885274329618527</c:v>
                </c:pt>
                <c:pt idx="423">
                  <c:v>0.35655631180532449</c:v>
                </c:pt>
                <c:pt idx="424">
                  <c:v>0.35435181025702062</c:v>
                </c:pt>
                <c:pt idx="425">
                  <c:v>0.35210043933011309</c:v>
                </c:pt>
                <c:pt idx="426">
                  <c:v>0.34992587319752722</c:v>
                </c:pt>
                <c:pt idx="427">
                  <c:v>0.34790697245363938</c:v>
                </c:pt>
                <c:pt idx="428">
                  <c:v>0.34583628641937558</c:v>
                </c:pt>
                <c:pt idx="429">
                  <c:v>0.34383924050970638</c:v>
                </c:pt>
                <c:pt idx="430">
                  <c:v>0.34192810047254318</c:v>
                </c:pt>
                <c:pt idx="431">
                  <c:v>0.34004463100711391</c:v>
                </c:pt>
                <c:pt idx="432">
                  <c:v>0.33819713254152167</c:v>
                </c:pt>
                <c:pt idx="433">
                  <c:v>0.33636391249611919</c:v>
                </c:pt>
                <c:pt idx="434">
                  <c:v>0.33462694599902748</c:v>
                </c:pt>
                <c:pt idx="435">
                  <c:v>0.33291847205761288</c:v>
                </c:pt>
                <c:pt idx="436">
                  <c:v>0.33127492017969262</c:v>
                </c:pt>
                <c:pt idx="437">
                  <c:v>0.32967893051402519</c:v>
                </c:pt>
                <c:pt idx="438">
                  <c:v>0.32811788562550998</c:v>
                </c:pt>
                <c:pt idx="439">
                  <c:v>0.32663050577981873</c:v>
                </c:pt>
                <c:pt idx="440">
                  <c:v>0.32519140929176099</c:v>
                </c:pt>
                <c:pt idx="441">
                  <c:v>0.32377966400885511</c:v>
                </c:pt>
                <c:pt idx="442">
                  <c:v>0.32241459275622841</c:v>
                </c:pt>
                <c:pt idx="443">
                  <c:v>0.32111162369286139</c:v>
                </c:pt>
                <c:pt idx="444">
                  <c:v>0.31983990256598999</c:v>
                </c:pt>
                <c:pt idx="445">
                  <c:v>0.3185878749892363</c:v>
                </c:pt>
                <c:pt idx="446">
                  <c:v>0.31739629212538489</c:v>
                </c:pt>
                <c:pt idx="447">
                  <c:v>0.31625517699714639</c:v>
                </c:pt>
                <c:pt idx="448">
                  <c:v>0.3151311159504715</c:v>
                </c:pt>
                <c:pt idx="449">
                  <c:v>0.31405205583923568</c:v>
                </c:pt>
                <c:pt idx="450">
                  <c:v>0.31303193787420253</c:v>
                </c:pt>
                <c:pt idx="451">
                  <c:v>0.31204905751285528</c:v>
                </c:pt>
                <c:pt idx="452">
                  <c:v>0.31109221105911439</c:v>
                </c:pt>
                <c:pt idx="453">
                  <c:v>0.31018193215155071</c:v>
                </c:pt>
                <c:pt idx="454">
                  <c:v>0.30933989528467992</c:v>
                </c:pt>
                <c:pt idx="455">
                  <c:v>0.30850957650067162</c:v>
                </c:pt>
                <c:pt idx="456">
                  <c:v>0.30773689497075868</c:v>
                </c:pt>
                <c:pt idx="457">
                  <c:v>0.30701623558105362</c:v>
                </c:pt>
                <c:pt idx="458">
                  <c:v>0.30630297614037072</c:v>
                </c:pt>
                <c:pt idx="459">
                  <c:v>0.30561862035041443</c:v>
                </c:pt>
                <c:pt idx="460">
                  <c:v>0.30499412394876702</c:v>
                </c:pt>
                <c:pt idx="461">
                  <c:v>0.30440074923829991</c:v>
                </c:pt>
                <c:pt idx="462">
                  <c:v>0.30385502850019203</c:v>
                </c:pt>
                <c:pt idx="463">
                  <c:v>0.30334332296860528</c:v>
                </c:pt>
                <c:pt idx="464">
                  <c:v>0.30287238436463249</c:v>
                </c:pt>
                <c:pt idx="465">
                  <c:v>0.30243303668877308</c:v>
                </c:pt>
                <c:pt idx="466">
                  <c:v>0.3020335969073743</c:v>
                </c:pt>
                <c:pt idx="467">
                  <c:v>0.30166451438219061</c:v>
                </c:pt>
                <c:pt idx="468">
                  <c:v>0.30133639425238301</c:v>
                </c:pt>
                <c:pt idx="469">
                  <c:v>0.30104779172017559</c:v>
                </c:pt>
                <c:pt idx="470">
                  <c:v>0.30079231018276043</c:v>
                </c:pt>
                <c:pt idx="471">
                  <c:v>0.30057222212259183</c:v>
                </c:pt>
                <c:pt idx="472">
                  <c:v>0.3003887805399984</c:v>
                </c:pt>
                <c:pt idx="473">
                  <c:v>0.30023964459728192</c:v>
                </c:pt>
                <c:pt idx="474">
                  <c:v>0.3001256517319234</c:v>
                </c:pt>
                <c:pt idx="475">
                  <c:v>0.30004786268024292</c:v>
                </c:pt>
                <c:pt idx="476">
                  <c:v>0.30000763768614269</c:v>
                </c:pt>
                <c:pt idx="477">
                  <c:v>0.30000236276319903</c:v>
                </c:pt>
                <c:pt idx="478">
                  <c:v>0.30003294740490932</c:v>
                </c:pt>
                <c:pt idx="479">
                  <c:v>0.30009883453750019</c:v>
                </c:pt>
                <c:pt idx="480">
                  <c:v>0.30021520209057578</c:v>
                </c:pt>
                <c:pt idx="481">
                  <c:v>0.30035955534616982</c:v>
                </c:pt>
                <c:pt idx="482">
                  <c:v>0.30053926319172941</c:v>
                </c:pt>
                <c:pt idx="483">
                  <c:v>0.3007539858976766</c:v>
                </c:pt>
                <c:pt idx="484">
                  <c:v>0.30101478131922921</c:v>
                </c:pt>
                <c:pt idx="485">
                  <c:v>0.3013039468388975</c:v>
                </c:pt>
                <c:pt idx="486">
                  <c:v>0.30162349576318292</c:v>
                </c:pt>
                <c:pt idx="487">
                  <c:v>0.30198655295344867</c:v>
                </c:pt>
                <c:pt idx="488">
                  <c:v>0.302383372384877</c:v>
                </c:pt>
                <c:pt idx="489">
                  <c:v>0.30281364794191062</c:v>
                </c:pt>
                <c:pt idx="490">
                  <c:v>0.30328791439780339</c:v>
                </c:pt>
                <c:pt idx="491">
                  <c:v>0.30379454672279549</c:v>
                </c:pt>
                <c:pt idx="492">
                  <c:v>0.30433801542750522</c:v>
                </c:pt>
                <c:pt idx="493">
                  <c:v>0.30491727903694898</c:v>
                </c:pt>
                <c:pt idx="494">
                  <c:v>0.30555330363126498</c:v>
                </c:pt>
                <c:pt idx="495">
                  <c:v>0.30621281715275789</c:v>
                </c:pt>
                <c:pt idx="496">
                  <c:v>0.30690397520317891</c:v>
                </c:pt>
                <c:pt idx="497">
                  <c:v>0.30762878387718467</c:v>
                </c:pt>
                <c:pt idx="498">
                  <c:v>0.30840723318315411</c:v>
                </c:pt>
                <c:pt idx="499">
                  <c:v>0.30919983935144157</c:v>
                </c:pt>
                <c:pt idx="500">
                  <c:v>0.31005413589531472</c:v>
                </c:pt>
                <c:pt idx="501">
                  <c:v>0.31098115642699031</c:v>
                </c:pt>
                <c:pt idx="502">
                  <c:v>0.31190530312151832</c:v>
                </c:pt>
                <c:pt idx="503">
                  <c:v>0.31289051886822672</c:v>
                </c:pt>
                <c:pt idx="504">
                  <c:v>0.31388689624150162</c:v>
                </c:pt>
                <c:pt idx="505">
                  <c:v>0.3149777609766965</c:v>
                </c:pt>
                <c:pt idx="506">
                  <c:v>0.31606745638559808</c:v>
                </c:pt>
                <c:pt idx="507">
                  <c:v>0.31719075908614269</c:v>
                </c:pt>
                <c:pt idx="508">
                  <c:v>0.31840962863795202</c:v>
                </c:pt>
                <c:pt idx="509">
                  <c:v>0.3195986492658342</c:v>
                </c:pt>
                <c:pt idx="510">
                  <c:v>0.32088509851372432</c:v>
                </c:pt>
                <c:pt idx="511">
                  <c:v>0.32222711718354841</c:v>
                </c:pt>
                <c:pt idx="512">
                  <c:v>0.32357056217046692</c:v>
                </c:pt>
                <c:pt idx="513">
                  <c:v>0.32495313897688688</c:v>
                </c:pt>
                <c:pt idx="514">
                  <c:v>0.32640824338273988</c:v>
                </c:pt>
                <c:pt idx="515">
                  <c:v>0.32792048554429948</c:v>
                </c:pt>
                <c:pt idx="516">
                  <c:v>0.32946020229734391</c:v>
                </c:pt>
                <c:pt idx="517">
                  <c:v>0.33108104111109821</c:v>
                </c:pt>
                <c:pt idx="518">
                  <c:v>0.33269366627639468</c:v>
                </c:pt>
                <c:pt idx="519">
                  <c:v>0.33436748916687231</c:v>
                </c:pt>
                <c:pt idx="520">
                  <c:v>0.33607264216015093</c:v>
                </c:pt>
                <c:pt idx="521">
                  <c:v>0.33783527825335441</c:v>
                </c:pt>
                <c:pt idx="522">
                  <c:v>0.33968415734419438</c:v>
                </c:pt>
                <c:pt idx="523">
                  <c:v>0.34158474243989179</c:v>
                </c:pt>
                <c:pt idx="524">
                  <c:v>0.3435344827074861</c:v>
                </c:pt>
                <c:pt idx="525">
                  <c:v>0.34549095263893542</c:v>
                </c:pt>
                <c:pt idx="526">
                  <c:v>0.3475097930758132</c:v>
                </c:pt>
                <c:pt idx="527">
                  <c:v>0.34957565262204759</c:v>
                </c:pt>
                <c:pt idx="528">
                  <c:v>0.35174016158333388</c:v>
                </c:pt>
                <c:pt idx="529">
                  <c:v>0.35391831902307941</c:v>
                </c:pt>
                <c:pt idx="530">
                  <c:v>0.35638812946997511</c:v>
                </c:pt>
                <c:pt idx="531">
                  <c:v>0.35845965062117813</c:v>
                </c:pt>
                <c:pt idx="532">
                  <c:v>0.36106683563233</c:v>
                </c:pt>
                <c:pt idx="533">
                  <c:v>0.36320049221896411</c:v>
                </c:pt>
                <c:pt idx="534">
                  <c:v>0.36596639534509251</c:v>
                </c:pt>
                <c:pt idx="535">
                  <c:v>0.36846249197798608</c:v>
                </c:pt>
                <c:pt idx="536">
                  <c:v>0.37103874404082732</c:v>
                </c:pt>
                <c:pt idx="537">
                  <c:v>0.37371050551219481</c:v>
                </c:pt>
                <c:pt idx="538">
                  <c:v>0.37632743650214279</c:v>
                </c:pt>
                <c:pt idx="539">
                  <c:v>0.37900913297480809</c:v>
                </c:pt>
                <c:pt idx="540">
                  <c:v>0.38182793079237021</c:v>
                </c:pt>
                <c:pt idx="541">
                  <c:v>0.38470919330720649</c:v>
                </c:pt>
                <c:pt idx="542">
                  <c:v>0.38758013768058269</c:v>
                </c:pt>
                <c:pt idx="543">
                  <c:v>0.39055377940938107</c:v>
                </c:pt>
                <c:pt idx="544">
                  <c:v>0.39352871490739499</c:v>
                </c:pt>
                <c:pt idx="545">
                  <c:v>0.39664455045317248</c:v>
                </c:pt>
                <c:pt idx="546">
                  <c:v>0.39977846871743761</c:v>
                </c:pt>
                <c:pt idx="547">
                  <c:v>0.40291258696604743</c:v>
                </c:pt>
                <c:pt idx="548">
                  <c:v>0.40618359947742311</c:v>
                </c:pt>
                <c:pt idx="549">
                  <c:v>0.40938942053880761</c:v>
                </c:pt>
                <c:pt idx="550">
                  <c:v>0.41275851764254229</c:v>
                </c:pt>
                <c:pt idx="551">
                  <c:v>0.41614308041928327</c:v>
                </c:pt>
                <c:pt idx="552">
                  <c:v>0.41959099532402372</c:v>
                </c:pt>
                <c:pt idx="553">
                  <c:v>0.42305189089108441</c:v>
                </c:pt>
                <c:pt idx="554">
                  <c:v>0.42696513599844638</c:v>
                </c:pt>
                <c:pt idx="555">
                  <c:v>0.43054589227615109</c:v>
                </c:pt>
                <c:pt idx="556">
                  <c:v>0.43407831552149001</c:v>
                </c:pt>
                <c:pt idx="557">
                  <c:v>0.43783223218863948</c:v>
                </c:pt>
                <c:pt idx="558">
                  <c:v>0.44148148096612622</c:v>
                </c:pt>
                <c:pt idx="559">
                  <c:v>0.44520638030486209</c:v>
                </c:pt>
                <c:pt idx="560">
                  <c:v>0.44894584192686687</c:v>
                </c:pt>
                <c:pt idx="561">
                  <c:v>0.45276835712848851</c:v>
                </c:pt>
                <c:pt idx="562">
                  <c:v>0.45658947424598778</c:v>
                </c:pt>
                <c:pt idx="563">
                  <c:v>0.46028286357382647</c:v>
                </c:pt>
                <c:pt idx="564">
                  <c:v>0.46422137760649029</c:v>
                </c:pt>
                <c:pt idx="565">
                  <c:v>0.46811058097265901</c:v>
                </c:pt>
                <c:pt idx="566">
                  <c:v>0.4720407421211783</c:v>
                </c:pt>
                <c:pt idx="567">
                  <c:v>0.47592939551596092</c:v>
                </c:pt>
                <c:pt idx="568">
                  <c:v>0.47975899760164809</c:v>
                </c:pt>
                <c:pt idx="569">
                  <c:v>0.48355748286503331</c:v>
                </c:pt>
                <c:pt idx="570">
                  <c:v>0.4873287275090849</c:v>
                </c:pt>
                <c:pt idx="571">
                  <c:v>0.49106017922496659</c:v>
                </c:pt>
                <c:pt idx="572">
                  <c:v>0.49485920152261043</c:v>
                </c:pt>
                <c:pt idx="573">
                  <c:v>0.49857516574142691</c:v>
                </c:pt>
                <c:pt idx="574">
                  <c:v>0.50178931852557895</c:v>
                </c:pt>
                <c:pt idx="575">
                  <c:v>0.50534296568525561</c:v>
                </c:pt>
                <c:pt idx="576">
                  <c:v>0.50881170448795476</c:v>
                </c:pt>
                <c:pt idx="577">
                  <c:v>0.51232019402288509</c:v>
                </c:pt>
                <c:pt idx="578">
                  <c:v>0.51564946606276807</c:v>
                </c:pt>
                <c:pt idx="579">
                  <c:v>0.51882104078020164</c:v>
                </c:pt>
                <c:pt idx="580">
                  <c:v>0.52193989070561275</c:v>
                </c:pt>
                <c:pt idx="581">
                  <c:v>0.52496179059496439</c:v>
                </c:pt>
                <c:pt idx="582">
                  <c:v>0.52808651311345589</c:v>
                </c:pt>
                <c:pt idx="583">
                  <c:v>0.5308812772538184</c:v>
                </c:pt>
                <c:pt idx="584">
                  <c:v>0.53344605866454675</c:v>
                </c:pt>
                <c:pt idx="585">
                  <c:v>0.53588377207093363</c:v>
                </c:pt>
                <c:pt idx="586">
                  <c:v>0.53812231918911735</c:v>
                </c:pt>
                <c:pt idx="587">
                  <c:v>0.54023317898321022</c:v>
                </c:pt>
                <c:pt idx="588">
                  <c:v>0.54189774506253197</c:v>
                </c:pt>
                <c:pt idx="589">
                  <c:v>0.5436177151131476</c:v>
                </c:pt>
                <c:pt idx="590">
                  <c:v>0.54533027801502254</c:v>
                </c:pt>
                <c:pt idx="591">
                  <c:v>0.54662167580051868</c:v>
                </c:pt>
                <c:pt idx="592">
                  <c:v>0.54772189104623281</c:v>
                </c:pt>
                <c:pt idx="593">
                  <c:v>0.54861292322806055</c:v>
                </c:pt>
                <c:pt idx="594">
                  <c:v>0.54928261099514086</c:v>
                </c:pt>
                <c:pt idx="595">
                  <c:v>0.54973433155325402</c:v>
                </c:pt>
                <c:pt idx="596">
                  <c:v>0.54996778613589359</c:v>
                </c:pt>
                <c:pt idx="597">
                  <c:v>0.54997554453335584</c:v>
                </c:pt>
                <c:pt idx="598">
                  <c:v>0.54976943294114922</c:v>
                </c:pt>
                <c:pt idx="599">
                  <c:v>0.54933775054413037</c:v>
                </c:pt>
                <c:pt idx="600">
                  <c:v>0.54869773383503184</c:v>
                </c:pt>
                <c:pt idx="601">
                  <c:v>0.5478394415409984</c:v>
                </c:pt>
                <c:pt idx="602">
                  <c:v>0.54678459906792654</c:v>
                </c:pt>
                <c:pt idx="603">
                  <c:v>0.54550973346388387</c:v>
                </c:pt>
                <c:pt idx="604">
                  <c:v>0.54402442739688195</c:v>
                </c:pt>
                <c:pt idx="605">
                  <c:v>0.54232254263862323</c:v>
                </c:pt>
                <c:pt idx="606">
                  <c:v>0.54045958173011166</c:v>
                </c:pt>
                <c:pt idx="607">
                  <c:v>0.53840003580734674</c:v>
                </c:pt>
                <c:pt idx="608">
                  <c:v>0.53619607652685064</c:v>
                </c:pt>
                <c:pt idx="609">
                  <c:v>0.53381400734291184</c:v>
                </c:pt>
                <c:pt idx="610">
                  <c:v>0.5312839855747381</c:v>
                </c:pt>
                <c:pt idx="611">
                  <c:v>0.52857193636601774</c:v>
                </c:pt>
                <c:pt idx="612">
                  <c:v>0.52572236555127794</c:v>
                </c:pt>
                <c:pt idx="613">
                  <c:v>0.52268430169162583</c:v>
                </c:pt>
                <c:pt idx="614">
                  <c:v>0.51965288232918627</c:v>
                </c:pt>
                <c:pt idx="615">
                  <c:v>0.51644329097171127</c:v>
                </c:pt>
                <c:pt idx="616">
                  <c:v>0.51329122040549924</c:v>
                </c:pt>
                <c:pt idx="617">
                  <c:v>0.50955015120798841</c:v>
                </c:pt>
                <c:pt idx="618">
                  <c:v>0.50607212692152148</c:v>
                </c:pt>
                <c:pt idx="619">
                  <c:v>0.50251048553812339</c:v>
                </c:pt>
                <c:pt idx="620">
                  <c:v>0.498904423656374</c:v>
                </c:pt>
                <c:pt idx="621">
                  <c:v>0.49522994739911758</c:v>
                </c:pt>
                <c:pt idx="622">
                  <c:v>0.49151486886540541</c:v>
                </c:pt>
                <c:pt idx="623">
                  <c:v>0.48768350369689112</c:v>
                </c:pt>
                <c:pt idx="624">
                  <c:v>0.48393464497418093</c:v>
                </c:pt>
                <c:pt idx="625">
                  <c:v>0.48018278883412452</c:v>
                </c:pt>
                <c:pt idx="626">
                  <c:v>0.4763079180195311</c:v>
                </c:pt>
                <c:pt idx="627">
                  <c:v>0.4724629406235713</c:v>
                </c:pt>
                <c:pt idx="628">
                  <c:v>0.4686961250303332</c:v>
                </c:pt>
                <c:pt idx="629">
                  <c:v>0.46489634323474283</c:v>
                </c:pt>
                <c:pt idx="630">
                  <c:v>0.46105781069126811</c:v>
                </c:pt>
                <c:pt idx="631">
                  <c:v>0.45724692506171261</c:v>
                </c:pt>
                <c:pt idx="632">
                  <c:v>0.45342924705051463</c:v>
                </c:pt>
                <c:pt idx="633">
                  <c:v>0.44955276745277228</c:v>
                </c:pt>
                <c:pt idx="634">
                  <c:v>0.44569867800951829</c:v>
                </c:pt>
                <c:pt idx="635">
                  <c:v>0.44198626242035388</c:v>
                </c:pt>
                <c:pt idx="636">
                  <c:v>0.43829398406317832</c:v>
                </c:pt>
                <c:pt idx="637">
                  <c:v>0.43454720648629958</c:v>
                </c:pt>
                <c:pt idx="638">
                  <c:v>0.43094321495192162</c:v>
                </c:pt>
                <c:pt idx="639">
                  <c:v>0.42732342832986381</c:v>
                </c:pt>
                <c:pt idx="640">
                  <c:v>0.42379564868663883</c:v>
                </c:pt>
                <c:pt idx="641">
                  <c:v>0.42027863550526201</c:v>
                </c:pt>
                <c:pt idx="642">
                  <c:v>0.41682348160824678</c:v>
                </c:pt>
                <c:pt idx="643">
                  <c:v>0.41340482102685522</c:v>
                </c:pt>
                <c:pt idx="644">
                  <c:v>0.41004288355979612</c:v>
                </c:pt>
                <c:pt idx="645">
                  <c:v>0.40673300572906312</c:v>
                </c:pt>
                <c:pt idx="646">
                  <c:v>0.40354576130295561</c:v>
                </c:pt>
                <c:pt idx="647">
                  <c:v>0.40028946087329409</c:v>
                </c:pt>
                <c:pt idx="648">
                  <c:v>0.39715062854451122</c:v>
                </c:pt>
                <c:pt idx="649">
                  <c:v>0.39406603437581111</c:v>
                </c:pt>
                <c:pt idx="650">
                  <c:v>0.39103367009299628</c:v>
                </c:pt>
                <c:pt idx="651">
                  <c:v>0.38802652434820689</c:v>
                </c:pt>
                <c:pt idx="652">
                  <c:v>0.38513286684074649</c:v>
                </c:pt>
                <c:pt idx="653">
                  <c:v>0.3822834841896105</c:v>
                </c:pt>
                <c:pt idx="654">
                  <c:v>0.37941724698880469</c:v>
                </c:pt>
                <c:pt idx="655">
                  <c:v>0.37667467062147142</c:v>
                </c:pt>
                <c:pt idx="656">
                  <c:v>0.37395740566350422</c:v>
                </c:pt>
                <c:pt idx="657">
                  <c:v>0.37132817108779181</c:v>
                </c:pt>
                <c:pt idx="658">
                  <c:v>0.36871823856772179</c:v>
                </c:pt>
                <c:pt idx="659">
                  <c:v>0.3662128754708629</c:v>
                </c:pt>
                <c:pt idx="660">
                  <c:v>0.36374838717818458</c:v>
                </c:pt>
                <c:pt idx="661">
                  <c:v>0.36132819167480801</c:v>
                </c:pt>
                <c:pt idx="662">
                  <c:v>0.35894639912493143</c:v>
                </c:pt>
                <c:pt idx="663">
                  <c:v>0.35668904461122641</c:v>
                </c:pt>
                <c:pt idx="664">
                  <c:v>0.35442270363754219</c:v>
                </c:pt>
                <c:pt idx="665">
                  <c:v>0.35225083039338712</c:v>
                </c:pt>
                <c:pt idx="666">
                  <c:v>0.35009269930508091</c:v>
                </c:pt>
                <c:pt idx="667">
                  <c:v>0.34798664912503158</c:v>
                </c:pt>
                <c:pt idx="668">
                  <c:v>0.34598748510896249</c:v>
                </c:pt>
                <c:pt idx="669">
                  <c:v>0.34396444066829712</c:v>
                </c:pt>
                <c:pt idx="670">
                  <c:v>0.34200693376059949</c:v>
                </c:pt>
                <c:pt idx="671">
                  <c:v>0.34012017866949179</c:v>
                </c:pt>
                <c:pt idx="672">
                  <c:v>0.33832528932742989</c:v>
                </c:pt>
                <c:pt idx="673">
                  <c:v>0.3365301597500906</c:v>
                </c:pt>
                <c:pt idx="674">
                  <c:v>0.33477507876695323</c:v>
                </c:pt>
                <c:pt idx="675">
                  <c:v>0.33310113146938219</c:v>
                </c:pt>
                <c:pt idx="676">
                  <c:v>0.33127169188240219</c:v>
                </c:pt>
                <c:pt idx="677">
                  <c:v>0.32982107507910052</c:v>
                </c:pt>
                <c:pt idx="678">
                  <c:v>0.32815411257865368</c:v>
                </c:pt>
                <c:pt idx="679">
                  <c:v>0.3266252398006379</c:v>
                </c:pt>
                <c:pt idx="680">
                  <c:v>0.32532547995129008</c:v>
                </c:pt>
                <c:pt idx="681">
                  <c:v>0.32390128780139682</c:v>
                </c:pt>
                <c:pt idx="682">
                  <c:v>0.32253496540794269</c:v>
                </c:pt>
                <c:pt idx="683">
                  <c:v>0.32119506825791633</c:v>
                </c:pt>
                <c:pt idx="684">
                  <c:v>0.31991402234536342</c:v>
                </c:pt>
                <c:pt idx="685">
                  <c:v>0.31869471381297798</c:v>
                </c:pt>
                <c:pt idx="686">
                  <c:v>0.31738229520499678</c:v>
                </c:pt>
                <c:pt idx="687">
                  <c:v>0.31621112411363178</c:v>
                </c:pt>
                <c:pt idx="688">
                  <c:v>0.31511330422159711</c:v>
                </c:pt>
                <c:pt idx="689">
                  <c:v>0.31406641233168953</c:v>
                </c:pt>
                <c:pt idx="690">
                  <c:v>0.31305052610863021</c:v>
                </c:pt>
                <c:pt idx="691">
                  <c:v>0.31207049386449009</c:v>
                </c:pt>
                <c:pt idx="692">
                  <c:v>0.31111879918814928</c:v>
                </c:pt>
                <c:pt idx="693">
                  <c:v>0.31022200288983531</c:v>
                </c:pt>
                <c:pt idx="694">
                  <c:v>0.30935509635037878</c:v>
                </c:pt>
                <c:pt idx="695">
                  <c:v>0.30854698622687943</c:v>
                </c:pt>
                <c:pt idx="696">
                  <c:v>0.30776645295610611</c:v>
                </c:pt>
                <c:pt idx="697">
                  <c:v>0.30701255456834647</c:v>
                </c:pt>
                <c:pt idx="698">
                  <c:v>0.30631272578836022</c:v>
                </c:pt>
                <c:pt idx="699">
                  <c:v>0.30566980344590949</c:v>
                </c:pt>
                <c:pt idx="700">
                  <c:v>0.30503191379528161</c:v>
                </c:pt>
                <c:pt idx="701">
                  <c:v>0.30444026874083963</c:v>
                </c:pt>
                <c:pt idx="702">
                  <c:v>0.30387873002908472</c:v>
                </c:pt>
                <c:pt idx="703">
                  <c:v>0.30335203197916139</c:v>
                </c:pt>
                <c:pt idx="704">
                  <c:v>0.30289325820554319</c:v>
                </c:pt>
                <c:pt idx="705">
                  <c:v>0.30244425741188308</c:v>
                </c:pt>
                <c:pt idx="706">
                  <c:v>0.30204791282811883</c:v>
                </c:pt>
                <c:pt idx="707">
                  <c:v>0.30167860488276782</c:v>
                </c:pt>
                <c:pt idx="708">
                  <c:v>0.30134896673319311</c:v>
                </c:pt>
                <c:pt idx="709">
                  <c:v>0.30105474168711538</c:v>
                </c:pt>
                <c:pt idx="710">
                  <c:v>0.30079422081459067</c:v>
                </c:pt>
                <c:pt idx="711">
                  <c:v>0.30056986996866347</c:v>
                </c:pt>
                <c:pt idx="712">
                  <c:v>0.30039011682690958</c:v>
                </c:pt>
                <c:pt idx="713">
                  <c:v>0.30022680549787079</c:v>
                </c:pt>
                <c:pt idx="714">
                  <c:v>0.30011820086218532</c:v>
                </c:pt>
                <c:pt idx="715">
                  <c:v>0.30004293308226382</c:v>
                </c:pt>
                <c:pt idx="716">
                  <c:v>0.30000525860419008</c:v>
                </c:pt>
                <c:pt idx="717">
                  <c:v>0.3000041045178039</c:v>
                </c:pt>
                <c:pt idx="718">
                  <c:v>0.30003884828777538</c:v>
                </c:pt>
                <c:pt idx="719">
                  <c:v>0.3001091233309961</c:v>
                </c:pt>
                <c:pt idx="720">
                  <c:v>0.30021630700694479</c:v>
                </c:pt>
                <c:pt idx="721">
                  <c:v>0.30035842957297082</c:v>
                </c:pt>
                <c:pt idx="722">
                  <c:v>0.30053992912463218</c:v>
                </c:pt>
                <c:pt idx="723">
                  <c:v>0.3007533255057605</c:v>
                </c:pt>
                <c:pt idx="724">
                  <c:v>0.30100540163523282</c:v>
                </c:pt>
                <c:pt idx="725">
                  <c:v>0.30129036524122899</c:v>
                </c:pt>
                <c:pt idx="726">
                  <c:v>0.30160941113557432</c:v>
                </c:pt>
                <c:pt idx="727">
                  <c:v>0.30197368429710442</c:v>
                </c:pt>
                <c:pt idx="728">
                  <c:v>0.30237200981108892</c:v>
                </c:pt>
                <c:pt idx="729">
                  <c:v>0.30281613337698909</c:v>
                </c:pt>
                <c:pt idx="730">
                  <c:v>0.30328805037873707</c:v>
                </c:pt>
                <c:pt idx="731">
                  <c:v>0.30379210778969129</c:v>
                </c:pt>
                <c:pt idx="732">
                  <c:v>0.30432825266664282</c:v>
                </c:pt>
                <c:pt idx="733">
                  <c:v>0.30490867283143303</c:v>
                </c:pt>
                <c:pt idx="734">
                  <c:v>0.30553964452913618</c:v>
                </c:pt>
                <c:pt idx="735">
                  <c:v>0.30620813590574292</c:v>
                </c:pt>
                <c:pt idx="736">
                  <c:v>0.30689401277216688</c:v>
                </c:pt>
                <c:pt idx="737">
                  <c:v>0.30762479639429141</c:v>
                </c:pt>
                <c:pt idx="738">
                  <c:v>0.30838471758755243</c:v>
                </c:pt>
                <c:pt idx="739">
                  <c:v>0.30919883725901048</c:v>
                </c:pt>
                <c:pt idx="740">
                  <c:v>0.31004931596389967</c:v>
                </c:pt>
                <c:pt idx="741">
                  <c:v>0.31094846216289662</c:v>
                </c:pt>
                <c:pt idx="742">
                  <c:v>0.3118816911760543</c:v>
                </c:pt>
                <c:pt idx="743">
                  <c:v>0.31286488068747309</c:v>
                </c:pt>
                <c:pt idx="744">
                  <c:v>0.31385837960778901</c:v>
                </c:pt>
                <c:pt idx="745">
                  <c:v>0.31491234187546369</c:v>
                </c:pt>
                <c:pt idx="746">
                  <c:v>0.31601288904274882</c:v>
                </c:pt>
                <c:pt idx="747">
                  <c:v>0.31715603149182953</c:v>
                </c:pt>
                <c:pt idx="748">
                  <c:v>0.31843727985874559</c:v>
                </c:pt>
                <c:pt idx="749">
                  <c:v>0.31969174753740132</c:v>
                </c:pt>
                <c:pt idx="750">
                  <c:v>0.32093673294824898</c:v>
                </c:pt>
                <c:pt idx="751">
                  <c:v>0.32227056377329588</c:v>
                </c:pt>
                <c:pt idx="752">
                  <c:v>0.32363646681649982</c:v>
                </c:pt>
                <c:pt idx="753">
                  <c:v>0.32503932790122608</c:v>
                </c:pt>
                <c:pt idx="754">
                  <c:v>0.32652522335462503</c:v>
                </c:pt>
                <c:pt idx="755">
                  <c:v>0.32799973731313448</c:v>
                </c:pt>
                <c:pt idx="756">
                  <c:v>0.32955067380020919</c:v>
                </c:pt>
                <c:pt idx="757">
                  <c:v>0.33114145582029347</c:v>
                </c:pt>
                <c:pt idx="758">
                  <c:v>0.33280606472506252</c:v>
                </c:pt>
                <c:pt idx="759">
                  <c:v>0.334457782651712</c:v>
                </c:pt>
                <c:pt idx="760">
                  <c:v>0.33619974217292148</c:v>
                </c:pt>
                <c:pt idx="761">
                  <c:v>0.33799433543460328</c:v>
                </c:pt>
                <c:pt idx="762">
                  <c:v>0.33984053223314648</c:v>
                </c:pt>
                <c:pt idx="763">
                  <c:v>0.34173313659780269</c:v>
                </c:pt>
                <c:pt idx="764">
                  <c:v>0.34365585017417588</c:v>
                </c:pt>
                <c:pt idx="765">
                  <c:v>0.34564173824764988</c:v>
                </c:pt>
                <c:pt idx="766">
                  <c:v>0.34773099889311759</c:v>
                </c:pt>
                <c:pt idx="767">
                  <c:v>0.34984872393476302</c:v>
                </c:pt>
                <c:pt idx="768">
                  <c:v>0.35198101020122669</c:v>
                </c:pt>
                <c:pt idx="769">
                  <c:v>0.35391216793508817</c:v>
                </c:pt>
                <c:pt idx="770">
                  <c:v>0.35616561664931468</c:v>
                </c:pt>
                <c:pt idx="771">
                  <c:v>0.35843485656653312</c:v>
                </c:pt>
                <c:pt idx="772">
                  <c:v>0.36082504418145522</c:v>
                </c:pt>
                <c:pt idx="773">
                  <c:v>0.36319871703011142</c:v>
                </c:pt>
                <c:pt idx="774">
                  <c:v>0.36569468987416742</c:v>
                </c:pt>
                <c:pt idx="775">
                  <c:v>0.36825601754453408</c:v>
                </c:pt>
                <c:pt idx="776">
                  <c:v>0.37083615129178338</c:v>
                </c:pt>
                <c:pt idx="777">
                  <c:v>0.37345042463882783</c:v>
                </c:pt>
                <c:pt idx="778">
                  <c:v>0.37616057870446068</c:v>
                </c:pt>
                <c:pt idx="779">
                  <c:v>0.37885659982718928</c:v>
                </c:pt>
                <c:pt idx="780">
                  <c:v>0.38171071495699421</c:v>
                </c:pt>
                <c:pt idx="781">
                  <c:v>0.38454439701618859</c:v>
                </c:pt>
                <c:pt idx="782">
                  <c:v>0.38744533160559602</c:v>
                </c:pt>
                <c:pt idx="783">
                  <c:v>0.39042747860600269</c:v>
                </c:pt>
                <c:pt idx="784">
                  <c:v>0.39342830123995309</c:v>
                </c:pt>
                <c:pt idx="785">
                  <c:v>0.39658570418481509</c:v>
                </c:pt>
                <c:pt idx="786">
                  <c:v>0.39969841858405158</c:v>
                </c:pt>
                <c:pt idx="787">
                  <c:v>0.40292539326094651</c:v>
                </c:pt>
                <c:pt idx="788">
                  <c:v>0.40618472914151388</c:v>
                </c:pt>
                <c:pt idx="789">
                  <c:v>0.40947218657133039</c:v>
                </c:pt>
                <c:pt idx="790">
                  <c:v>0.41276970399833812</c:v>
                </c:pt>
                <c:pt idx="791">
                  <c:v>0.41615518226409148</c:v>
                </c:pt>
                <c:pt idx="792">
                  <c:v>0.41953739487542457</c:v>
                </c:pt>
                <c:pt idx="793">
                  <c:v>0.42300868880510878</c:v>
                </c:pt>
                <c:pt idx="794">
                  <c:v>0.42662035875130638</c:v>
                </c:pt>
                <c:pt idx="795">
                  <c:v>0.43013622213010377</c:v>
                </c:pt>
                <c:pt idx="796">
                  <c:v>0.43380063210432751</c:v>
                </c:pt>
                <c:pt idx="797">
                  <c:v>0.437412177428323</c:v>
                </c:pt>
                <c:pt idx="798">
                  <c:v>0.44152936187809222</c:v>
                </c:pt>
                <c:pt idx="799">
                  <c:v>0.4453345777131984</c:v>
                </c:pt>
                <c:pt idx="800">
                  <c:v>0.44900561375035303</c:v>
                </c:pt>
                <c:pt idx="801">
                  <c:v>0.45281541925810842</c:v>
                </c:pt>
                <c:pt idx="802">
                  <c:v>0.45664808931743861</c:v>
                </c:pt>
                <c:pt idx="803">
                  <c:v>0.4604230025694096</c:v>
                </c:pt>
                <c:pt idx="804">
                  <c:v>0.46428165381688641</c:v>
                </c:pt>
                <c:pt idx="805">
                  <c:v>0.46811199941390053</c:v>
                </c:pt>
                <c:pt idx="806">
                  <c:v>0.47198709415876738</c:v>
                </c:pt>
                <c:pt idx="807">
                  <c:v>0.47590522709669458</c:v>
                </c:pt>
                <c:pt idx="808">
                  <c:v>0.4796989175639903</c:v>
                </c:pt>
                <c:pt idx="809">
                  <c:v>0.48353523788767883</c:v>
                </c:pt>
                <c:pt idx="810">
                  <c:v>0.48731357822871818</c:v>
                </c:pt>
                <c:pt idx="811">
                  <c:v>0.49097895316708429</c:v>
                </c:pt>
                <c:pt idx="812">
                  <c:v>0.4947909975966987</c:v>
                </c:pt>
                <c:pt idx="813">
                  <c:v>0.49845279264831321</c:v>
                </c:pt>
                <c:pt idx="814">
                  <c:v>0.50205762304505108</c:v>
                </c:pt>
                <c:pt idx="815">
                  <c:v>0.50559211543839178</c:v>
                </c:pt>
                <c:pt idx="816">
                  <c:v>0.50903209420982454</c:v>
                </c:pt>
                <c:pt idx="817">
                  <c:v>0.5124498793967569</c:v>
                </c:pt>
                <c:pt idx="818">
                  <c:v>0.51582051105816595</c:v>
                </c:pt>
                <c:pt idx="819">
                  <c:v>0.51910224202715649</c:v>
                </c:pt>
                <c:pt idx="820">
                  <c:v>0.522280866171277</c:v>
                </c:pt>
                <c:pt idx="821">
                  <c:v>0.52521456338715711</c:v>
                </c:pt>
                <c:pt idx="822">
                  <c:v>0.52810965829847856</c:v>
                </c:pt>
                <c:pt idx="823">
                  <c:v>0.53080021215437201</c:v>
                </c:pt>
                <c:pt idx="824">
                  <c:v>0.53337654334096307</c:v>
                </c:pt>
                <c:pt idx="825">
                  <c:v>0.53575319271467248</c:v>
                </c:pt>
                <c:pt idx="826">
                  <c:v>0.53801092069920886</c:v>
                </c:pt>
                <c:pt idx="827">
                  <c:v>0.54015494890609728</c:v>
                </c:pt>
                <c:pt idx="828">
                  <c:v>0.54200929796398223</c:v>
                </c:pt>
                <c:pt idx="829">
                  <c:v>0.54369214528075871</c:v>
                </c:pt>
                <c:pt idx="830">
                  <c:v>0.54520924353345557</c:v>
                </c:pt>
                <c:pt idx="831">
                  <c:v>0.54652991969591103</c:v>
                </c:pt>
                <c:pt idx="832">
                  <c:v>0.54764021049121536</c:v>
                </c:pt>
                <c:pt idx="833">
                  <c:v>0.54853596121479409</c:v>
                </c:pt>
                <c:pt idx="834">
                  <c:v>0.54926151065241213</c:v>
                </c:pt>
                <c:pt idx="835">
                  <c:v>0.54971556855017778</c:v>
                </c:pt>
                <c:pt idx="836">
                  <c:v>0.54996125107582428</c:v>
                </c:pt>
                <c:pt idx="837">
                  <c:v>0.54998332781394355</c:v>
                </c:pt>
                <c:pt idx="838">
                  <c:v>0.54978641718883758</c:v>
                </c:pt>
                <c:pt idx="839">
                  <c:v>0.54936590970560573</c:v>
                </c:pt>
                <c:pt idx="840">
                  <c:v>0.54872223675532406</c:v>
                </c:pt>
                <c:pt idx="841">
                  <c:v>0.54787017176906616</c:v>
                </c:pt>
                <c:pt idx="842">
                  <c:v>0.54679603072974603</c:v>
                </c:pt>
                <c:pt idx="843">
                  <c:v>0.54553084556337617</c:v>
                </c:pt>
                <c:pt idx="844">
                  <c:v>0.54401002886201966</c:v>
                </c:pt>
                <c:pt idx="845">
                  <c:v>0.54234268081038839</c:v>
                </c:pt>
                <c:pt idx="846">
                  <c:v>0.54045912799123963</c:v>
                </c:pt>
                <c:pt idx="847">
                  <c:v>0.53840961056695547</c:v>
                </c:pt>
                <c:pt idx="848">
                  <c:v>0.5361624589633065</c:v>
                </c:pt>
                <c:pt idx="849">
                  <c:v>0.53378327628293931</c:v>
                </c:pt>
                <c:pt idx="850">
                  <c:v>0.53119311243448841</c:v>
                </c:pt>
                <c:pt idx="851">
                  <c:v>0.52845329961370247</c:v>
                </c:pt>
                <c:pt idx="852">
                  <c:v>0.52564276205679494</c:v>
                </c:pt>
                <c:pt idx="853">
                  <c:v>0.52267633362308985</c:v>
                </c:pt>
                <c:pt idx="854">
                  <c:v>0.51953771766950285</c:v>
                </c:pt>
                <c:pt idx="855">
                  <c:v>0.51637078077217657</c:v>
                </c:pt>
                <c:pt idx="856">
                  <c:v>0.51310513184577067</c:v>
                </c:pt>
                <c:pt idx="857">
                  <c:v>0.50972221249072236</c:v>
                </c:pt>
                <c:pt idx="858">
                  <c:v>0.50620566435486569</c:v>
                </c:pt>
                <c:pt idx="859">
                  <c:v>0.50269715419308758</c:v>
                </c:pt>
                <c:pt idx="860">
                  <c:v>0.49907526448164258</c:v>
                </c:pt>
                <c:pt idx="861">
                  <c:v>0.4954530538893907</c:v>
                </c:pt>
                <c:pt idx="862">
                  <c:v>0.49170817141132539</c:v>
                </c:pt>
                <c:pt idx="863">
                  <c:v>0.48804395193363848</c:v>
                </c:pt>
                <c:pt idx="864">
                  <c:v>0.48417825533336878</c:v>
                </c:pt>
                <c:pt idx="865">
                  <c:v>0.48036819683690068</c:v>
                </c:pt>
                <c:pt idx="866">
                  <c:v>0.47653436813101441</c:v>
                </c:pt>
                <c:pt idx="867">
                  <c:v>0.47270054552915802</c:v>
                </c:pt>
                <c:pt idx="868">
                  <c:v>0.46891314137898238</c:v>
                </c:pt>
                <c:pt idx="869">
                  <c:v>0.46500438060167681</c:v>
                </c:pt>
                <c:pt idx="870">
                  <c:v>0.46122952488644819</c:v>
                </c:pt>
                <c:pt idx="871">
                  <c:v>0.45739048694938239</c:v>
                </c:pt>
                <c:pt idx="872">
                  <c:v>0.45359845709471808</c:v>
                </c:pt>
                <c:pt idx="873">
                  <c:v>0.44928173160317197</c:v>
                </c:pt>
                <c:pt idx="874">
                  <c:v>0.44558125574238361</c:v>
                </c:pt>
                <c:pt idx="875">
                  <c:v>0.44186406889990509</c:v>
                </c:pt>
                <c:pt idx="876">
                  <c:v>0.43814742090522651</c:v>
                </c:pt>
                <c:pt idx="877">
                  <c:v>0.4344579411634068</c:v>
                </c:pt>
                <c:pt idx="878">
                  <c:v>0.43080197612455068</c:v>
                </c:pt>
                <c:pt idx="879">
                  <c:v>0.42711901763452859</c:v>
                </c:pt>
                <c:pt idx="880">
                  <c:v>0.42409598183002017</c:v>
                </c:pt>
                <c:pt idx="881">
                  <c:v>0.42014403515576693</c:v>
                </c:pt>
                <c:pt idx="882">
                  <c:v>0.41673096413296029</c:v>
                </c:pt>
                <c:pt idx="883">
                  <c:v>0.41335200308626407</c:v>
                </c:pt>
                <c:pt idx="884">
                  <c:v>0.4100279314528234</c:v>
                </c:pt>
                <c:pt idx="885">
                  <c:v>0.40668952934748548</c:v>
                </c:pt>
                <c:pt idx="886">
                  <c:v>0.403417147974093</c:v>
                </c:pt>
                <c:pt idx="887">
                  <c:v>0.40025585528965402</c:v>
                </c:pt>
                <c:pt idx="888">
                  <c:v>0.3970280628663545</c:v>
                </c:pt>
                <c:pt idx="889">
                  <c:v>0.39395378005362708</c:v>
                </c:pt>
                <c:pt idx="890">
                  <c:v>0.39097096800347458</c:v>
                </c:pt>
                <c:pt idx="891">
                  <c:v>0.38803076552092253</c:v>
                </c:pt>
                <c:pt idx="892">
                  <c:v>0.38511581362882041</c:v>
                </c:pt>
                <c:pt idx="893">
                  <c:v>0.38226052840541641</c:v>
                </c:pt>
                <c:pt idx="894">
                  <c:v>0.37952940958114462</c:v>
                </c:pt>
                <c:pt idx="895">
                  <c:v>0.37678124174352212</c:v>
                </c:pt>
                <c:pt idx="896">
                  <c:v>0.37407641563398147</c:v>
                </c:pt>
                <c:pt idx="897">
                  <c:v>0.37148564688199132</c:v>
                </c:pt>
                <c:pt idx="898">
                  <c:v>0.36889464683811141</c:v>
                </c:pt>
                <c:pt idx="899">
                  <c:v>0.36637758602624831</c:v>
                </c:pt>
                <c:pt idx="900">
                  <c:v>0.36389581154461609</c:v>
                </c:pt>
                <c:pt idx="901">
                  <c:v>0.3615220064521793</c:v>
                </c:pt>
                <c:pt idx="902">
                  <c:v>0.35911668348750719</c:v>
                </c:pt>
                <c:pt idx="903">
                  <c:v>0.35681370911060539</c:v>
                </c:pt>
                <c:pt idx="904">
                  <c:v>0.35454068414256718</c:v>
                </c:pt>
                <c:pt idx="905">
                  <c:v>0.35232934085441547</c:v>
                </c:pt>
                <c:pt idx="906">
                  <c:v>0.35016024315669719</c:v>
                </c:pt>
                <c:pt idx="907">
                  <c:v>0.34805344371328301</c:v>
                </c:pt>
                <c:pt idx="908">
                  <c:v>0.34600451206789817</c:v>
                </c:pt>
                <c:pt idx="909">
                  <c:v>0.34397365324129531</c:v>
                </c:pt>
                <c:pt idx="910">
                  <c:v>0.34205024852936439</c:v>
                </c:pt>
                <c:pt idx="911">
                  <c:v>0.34017941570455801</c:v>
                </c:pt>
                <c:pt idx="912">
                  <c:v>0.3383160747715484</c:v>
                </c:pt>
                <c:pt idx="913">
                  <c:v>0.33650367838281792</c:v>
                </c:pt>
                <c:pt idx="914">
                  <c:v>0.33473112094333651</c:v>
                </c:pt>
                <c:pt idx="915">
                  <c:v>0.33307216180186139</c:v>
                </c:pt>
                <c:pt idx="916">
                  <c:v>0.33140515509989887</c:v>
                </c:pt>
                <c:pt idx="917">
                  <c:v>0.32983859225229722</c:v>
                </c:pt>
                <c:pt idx="918">
                  <c:v>0.3282694177219414</c:v>
                </c:pt>
                <c:pt idx="919">
                  <c:v>0.32678560932616602</c:v>
                </c:pt>
                <c:pt idx="920">
                  <c:v>0.32529777698310508</c:v>
                </c:pt>
                <c:pt idx="921">
                  <c:v>0.32385143685699658</c:v>
                </c:pt>
                <c:pt idx="922">
                  <c:v>0.32248070474148521</c:v>
                </c:pt>
                <c:pt idx="923">
                  <c:v>0.32114960276671528</c:v>
                </c:pt>
                <c:pt idx="924">
                  <c:v>0.31989382239736841</c:v>
                </c:pt>
                <c:pt idx="925">
                  <c:v>0.31863836070624107</c:v>
                </c:pt>
                <c:pt idx="926">
                  <c:v>0.31747081387007992</c:v>
                </c:pt>
                <c:pt idx="927">
                  <c:v>0.31632456870586573</c:v>
                </c:pt>
                <c:pt idx="928">
                  <c:v>0.31520830552207418</c:v>
                </c:pt>
                <c:pt idx="929">
                  <c:v>0.31414549815394788</c:v>
                </c:pt>
                <c:pt idx="930">
                  <c:v>0.3130945850184334</c:v>
                </c:pt>
                <c:pt idx="931">
                  <c:v>0.31213049486206979</c:v>
                </c:pt>
                <c:pt idx="932">
                  <c:v>0.31119257912294152</c:v>
                </c:pt>
                <c:pt idx="933">
                  <c:v>0.31028635788101538</c:v>
                </c:pt>
                <c:pt idx="934">
                  <c:v>0.30932973954657411</c:v>
                </c:pt>
                <c:pt idx="935">
                  <c:v>0.30850249316513623</c:v>
                </c:pt>
                <c:pt idx="936">
                  <c:v>0.30773003219561978</c:v>
                </c:pt>
                <c:pt idx="937">
                  <c:v>0.30698122427269658</c:v>
                </c:pt>
                <c:pt idx="938">
                  <c:v>0.30627586453587308</c:v>
                </c:pt>
                <c:pt idx="939">
                  <c:v>0.30562105809745682</c:v>
                </c:pt>
                <c:pt idx="940">
                  <c:v>0.30499793758724941</c:v>
                </c:pt>
                <c:pt idx="941">
                  <c:v>0.30440159044235188</c:v>
                </c:pt>
                <c:pt idx="942">
                  <c:v>0.30385069429381301</c:v>
                </c:pt>
                <c:pt idx="943">
                  <c:v>0.30334013261705328</c:v>
                </c:pt>
                <c:pt idx="944">
                  <c:v>0.30286309453618238</c:v>
                </c:pt>
                <c:pt idx="945">
                  <c:v>0.30242884842636952</c:v>
                </c:pt>
                <c:pt idx="946">
                  <c:v>0.30201992579135789</c:v>
                </c:pt>
                <c:pt idx="947">
                  <c:v>0.30165516195611197</c:v>
                </c:pt>
                <c:pt idx="948">
                  <c:v>0.30132963902008209</c:v>
                </c:pt>
                <c:pt idx="949">
                  <c:v>0.30103508623746322</c:v>
                </c:pt>
                <c:pt idx="950">
                  <c:v>0.30078090581363159</c:v>
                </c:pt>
                <c:pt idx="951">
                  <c:v>0.30056116429351831</c:v>
                </c:pt>
                <c:pt idx="952">
                  <c:v>0.30038202985094292</c:v>
                </c:pt>
                <c:pt idx="953">
                  <c:v>0.30023276786524239</c:v>
                </c:pt>
                <c:pt idx="954">
                  <c:v>0.30012139992813758</c:v>
                </c:pt>
                <c:pt idx="955">
                  <c:v>0.3000468806985131</c:v>
                </c:pt>
                <c:pt idx="956">
                  <c:v>0.30000687648724028</c:v>
                </c:pt>
                <c:pt idx="957">
                  <c:v>0.30000238383888628</c:v>
                </c:pt>
                <c:pt idx="958">
                  <c:v>0.30003432951735309</c:v>
                </c:pt>
                <c:pt idx="959">
                  <c:v>0.30010178389451619</c:v>
                </c:pt>
                <c:pt idx="960">
                  <c:v>0.30020502728761639</c:v>
                </c:pt>
                <c:pt idx="961">
                  <c:v>0.30034645234397539</c:v>
                </c:pt>
                <c:pt idx="962">
                  <c:v>0.30052321802689308</c:v>
                </c:pt>
                <c:pt idx="963">
                  <c:v>0.30073905626507602</c:v>
                </c:pt>
                <c:pt idx="964">
                  <c:v>0.30099142060789152</c:v>
                </c:pt>
                <c:pt idx="965">
                  <c:v>0.30127394434494292</c:v>
                </c:pt>
                <c:pt idx="966">
                  <c:v>0.30159312693665358</c:v>
                </c:pt>
                <c:pt idx="967">
                  <c:v>0.30195361305334339</c:v>
                </c:pt>
                <c:pt idx="968">
                  <c:v>0.30235323616988158</c:v>
                </c:pt>
                <c:pt idx="969">
                  <c:v>0.30278544373557009</c:v>
                </c:pt>
                <c:pt idx="970">
                  <c:v>0.30325932376054138</c:v>
                </c:pt>
                <c:pt idx="971">
                  <c:v>0.30375750665538859</c:v>
                </c:pt>
                <c:pt idx="972">
                  <c:v>0.30430023946718932</c:v>
                </c:pt>
                <c:pt idx="973">
                  <c:v>0.30490477236555807</c:v>
                </c:pt>
                <c:pt idx="974">
                  <c:v>0.30553258466507471</c:v>
                </c:pt>
                <c:pt idx="975">
                  <c:v>0.30618835687015322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A1-41B0-B5B0-C89F2D9E4E9D}"/>
            </c:ext>
          </c:extLst>
        </c:ser>
        <c:ser>
          <c:idx val="0"/>
          <c:order val="1"/>
          <c:tx>
            <c:v>Real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Positions'!$M$2:$M$4000</c:f>
              <c:numCache>
                <c:formatCode>General</c:formatCode>
                <c:ptCount val="3999"/>
                <c:pt idx="0">
                  <c:v>-3.7480746973190031E-2</c:v>
                </c:pt>
                <c:pt idx="1">
                  <c:v>-3.7480746973190031E-2</c:v>
                </c:pt>
                <c:pt idx="2">
                  <c:v>-3.7480746973190031E-2</c:v>
                </c:pt>
                <c:pt idx="3">
                  <c:v>-3.2214958512022551E-2</c:v>
                </c:pt>
                <c:pt idx="4">
                  <c:v>-4.3856448776013447E-2</c:v>
                </c:pt>
                <c:pt idx="5">
                  <c:v>-5.4653340062554873E-2</c:v>
                </c:pt>
                <c:pt idx="6">
                  <c:v>-5.4653340062555053E-2</c:v>
                </c:pt>
                <c:pt idx="7">
                  <c:v>-5.4900302459156058E-2</c:v>
                </c:pt>
                <c:pt idx="8">
                  <c:v>-5.0355116221985963E-2</c:v>
                </c:pt>
                <c:pt idx="9">
                  <c:v>-4.1500154878195E-2</c:v>
                </c:pt>
                <c:pt idx="10">
                  <c:v>-4.1500154878195E-2</c:v>
                </c:pt>
                <c:pt idx="11">
                  <c:v>-3.6262716218440363E-2</c:v>
                </c:pt>
                <c:pt idx="12">
                  <c:v>-3.6262716218440363E-2</c:v>
                </c:pt>
                <c:pt idx="13">
                  <c:v>-3.3127180299781137E-2</c:v>
                </c:pt>
                <c:pt idx="14">
                  <c:v>-1.9008497907534019E-2</c:v>
                </c:pt>
                <c:pt idx="15">
                  <c:v>1.5930763131798139E-5</c:v>
                </c:pt>
                <c:pt idx="16">
                  <c:v>7.0400276268726275E-4</c:v>
                </c:pt>
                <c:pt idx="17">
                  <c:v>1.006524547089409E-2</c:v>
                </c:pt>
                <c:pt idx="18">
                  <c:v>1.0065245470893909E-2</c:v>
                </c:pt>
                <c:pt idx="19">
                  <c:v>2.8846101819785228E-2</c:v>
                </c:pt>
                <c:pt idx="20">
                  <c:v>3.8544416435128161E-2</c:v>
                </c:pt>
                <c:pt idx="21">
                  <c:v>4.8846280633861171E-2</c:v>
                </c:pt>
                <c:pt idx="22">
                  <c:v>4.8344488323273163E-2</c:v>
                </c:pt>
                <c:pt idx="23">
                  <c:v>4.851411069826865E-2</c:v>
                </c:pt>
                <c:pt idx="24">
                  <c:v>6.1961714144498713E-2</c:v>
                </c:pt>
                <c:pt idx="25">
                  <c:v>6.4099620841917809E-2</c:v>
                </c:pt>
                <c:pt idx="26">
                  <c:v>6.9719727114976746E-2</c:v>
                </c:pt>
                <c:pt idx="27">
                  <c:v>8.1550682976470806E-2</c:v>
                </c:pt>
                <c:pt idx="28">
                  <c:v>7.8342670101425052E-2</c:v>
                </c:pt>
                <c:pt idx="29">
                  <c:v>8.3926367415105188E-2</c:v>
                </c:pt>
                <c:pt idx="30">
                  <c:v>8.3926367415105188E-2</c:v>
                </c:pt>
                <c:pt idx="31">
                  <c:v>0.1055363245460582</c:v>
                </c:pt>
                <c:pt idx="32">
                  <c:v>0.1055363245460582</c:v>
                </c:pt>
                <c:pt idx="33">
                  <c:v>0.1163191166131142</c:v>
                </c:pt>
                <c:pt idx="34">
                  <c:v>0.1311334845279154</c:v>
                </c:pt>
                <c:pt idx="35">
                  <c:v>0.1352801034703566</c:v>
                </c:pt>
                <c:pt idx="36">
                  <c:v>0.12464528132073691</c:v>
                </c:pt>
                <c:pt idx="37">
                  <c:v>0.13502925608918981</c:v>
                </c:pt>
                <c:pt idx="38">
                  <c:v>0.14188493185118781</c:v>
                </c:pt>
                <c:pt idx="39">
                  <c:v>0.14188493185118781</c:v>
                </c:pt>
                <c:pt idx="40">
                  <c:v>0.14587586846356709</c:v>
                </c:pt>
                <c:pt idx="41">
                  <c:v>0.1499508664671588</c:v>
                </c:pt>
                <c:pt idx="42">
                  <c:v>0.14601342667450379</c:v>
                </c:pt>
                <c:pt idx="43">
                  <c:v>0.16285755332729651</c:v>
                </c:pt>
                <c:pt idx="44">
                  <c:v>0.16285755332729659</c:v>
                </c:pt>
                <c:pt idx="45">
                  <c:v>0.16257626857400909</c:v>
                </c:pt>
                <c:pt idx="46">
                  <c:v>0.16859739824496869</c:v>
                </c:pt>
                <c:pt idx="47">
                  <c:v>0.16872876622474381</c:v>
                </c:pt>
                <c:pt idx="48">
                  <c:v>0.19115107804709031</c:v>
                </c:pt>
                <c:pt idx="49">
                  <c:v>0.19145790975276161</c:v>
                </c:pt>
                <c:pt idx="50">
                  <c:v>0.19183395987920479</c:v>
                </c:pt>
                <c:pt idx="51">
                  <c:v>0.19614130219801179</c:v>
                </c:pt>
                <c:pt idx="52">
                  <c:v>0.19374633753583659</c:v>
                </c:pt>
                <c:pt idx="53">
                  <c:v>0.21576586959398189</c:v>
                </c:pt>
                <c:pt idx="54">
                  <c:v>0.19289596754394531</c:v>
                </c:pt>
                <c:pt idx="55">
                  <c:v>0.20403032209841601</c:v>
                </c:pt>
                <c:pt idx="56">
                  <c:v>0.20790674277448221</c:v>
                </c:pt>
                <c:pt idx="57">
                  <c:v>0.2149094497817734</c:v>
                </c:pt>
                <c:pt idx="58">
                  <c:v>0.21257044167795089</c:v>
                </c:pt>
                <c:pt idx="59">
                  <c:v>0.21921850542556659</c:v>
                </c:pt>
                <c:pt idx="60">
                  <c:v>0.21921850542556659</c:v>
                </c:pt>
                <c:pt idx="61">
                  <c:v>0.232288958114821</c:v>
                </c:pt>
                <c:pt idx="62">
                  <c:v>0.23355013919171139</c:v>
                </c:pt>
                <c:pt idx="63">
                  <c:v>0.2245109731792104</c:v>
                </c:pt>
                <c:pt idx="64">
                  <c:v>0.23563815460252191</c:v>
                </c:pt>
                <c:pt idx="65">
                  <c:v>0.23576380249316861</c:v>
                </c:pt>
                <c:pt idx="66">
                  <c:v>0.22821343609898859</c:v>
                </c:pt>
                <c:pt idx="67">
                  <c:v>0.2282134360989887</c:v>
                </c:pt>
                <c:pt idx="68">
                  <c:v>0.23862599034031429</c:v>
                </c:pt>
                <c:pt idx="69">
                  <c:v>0.2229884126428035</c:v>
                </c:pt>
                <c:pt idx="70">
                  <c:v>0.23600598567205319</c:v>
                </c:pt>
                <c:pt idx="71">
                  <c:v>0.22857765651593531</c:v>
                </c:pt>
                <c:pt idx="72">
                  <c:v>0.22857765651593509</c:v>
                </c:pt>
                <c:pt idx="73">
                  <c:v>0.24036357936399491</c:v>
                </c:pt>
                <c:pt idx="74">
                  <c:v>0.24036357936399511</c:v>
                </c:pt>
                <c:pt idx="75">
                  <c:v>0.24428938269649739</c:v>
                </c:pt>
                <c:pt idx="76">
                  <c:v>0.21181130163533149</c:v>
                </c:pt>
                <c:pt idx="77">
                  <c:v>0.2119842869280486</c:v>
                </c:pt>
                <c:pt idx="78">
                  <c:v>0.1951453707271448</c:v>
                </c:pt>
                <c:pt idx="79">
                  <c:v>0.19514537072714461</c:v>
                </c:pt>
                <c:pt idx="80">
                  <c:v>0.2013843964574851</c:v>
                </c:pt>
                <c:pt idx="81">
                  <c:v>0.2013843964574851</c:v>
                </c:pt>
                <c:pt idx="82">
                  <c:v>0.19560619381508229</c:v>
                </c:pt>
                <c:pt idx="83">
                  <c:v>0.19370805230916879</c:v>
                </c:pt>
                <c:pt idx="84">
                  <c:v>0.18926721135303651</c:v>
                </c:pt>
                <c:pt idx="85">
                  <c:v>0.18061328887785069</c:v>
                </c:pt>
                <c:pt idx="86">
                  <c:v>0.184902606666351</c:v>
                </c:pt>
                <c:pt idx="87">
                  <c:v>0.18682859246916311</c:v>
                </c:pt>
                <c:pt idx="88">
                  <c:v>0.1868285924691627</c:v>
                </c:pt>
                <c:pt idx="89">
                  <c:v>0.17256322157482001</c:v>
                </c:pt>
                <c:pt idx="90">
                  <c:v>0.16247168747436971</c:v>
                </c:pt>
                <c:pt idx="91">
                  <c:v>0.17328834130076201</c:v>
                </c:pt>
                <c:pt idx="92">
                  <c:v>0.1779172408558993</c:v>
                </c:pt>
                <c:pt idx="93">
                  <c:v>0.15268267100790059</c:v>
                </c:pt>
                <c:pt idx="94">
                  <c:v>0.16076682629783359</c:v>
                </c:pt>
                <c:pt idx="95">
                  <c:v>0.15691282529908471</c:v>
                </c:pt>
                <c:pt idx="96">
                  <c:v>0.13360311593210289</c:v>
                </c:pt>
                <c:pt idx="97">
                  <c:v>0.1207063557084961</c:v>
                </c:pt>
                <c:pt idx="98">
                  <c:v>0.1229073238435042</c:v>
                </c:pt>
                <c:pt idx="99">
                  <c:v>0.1212538461538465</c:v>
                </c:pt>
                <c:pt idx="100">
                  <c:v>0.12054758047530249</c:v>
                </c:pt>
                <c:pt idx="101">
                  <c:v>0.1246611643463405</c:v>
                </c:pt>
                <c:pt idx="102">
                  <c:v>0.1246611643463405</c:v>
                </c:pt>
                <c:pt idx="103">
                  <c:v>0.11422606017403179</c:v>
                </c:pt>
                <c:pt idx="104">
                  <c:v>0.10229968230644659</c:v>
                </c:pt>
                <c:pt idx="105">
                  <c:v>8.6477636051620066E-2</c:v>
                </c:pt>
                <c:pt idx="106">
                  <c:v>8.4441822318673726E-2</c:v>
                </c:pt>
                <c:pt idx="107">
                  <c:v>8.4441822318673726E-2</c:v>
                </c:pt>
                <c:pt idx="108">
                  <c:v>7.5692842678729055E-2</c:v>
                </c:pt>
                <c:pt idx="109">
                  <c:v>7.5692842678729055E-2</c:v>
                </c:pt>
                <c:pt idx="110">
                  <c:v>4.6805153220446809E-2</c:v>
                </c:pt>
                <c:pt idx="111">
                  <c:v>4.1007049255440908E-2</c:v>
                </c:pt>
                <c:pt idx="112">
                  <c:v>3.6206224047353429E-2</c:v>
                </c:pt>
                <c:pt idx="113">
                  <c:v>2.1883846314032E-2</c:v>
                </c:pt>
                <c:pt idx="114">
                  <c:v>2.1883846314032E-2</c:v>
                </c:pt>
                <c:pt idx="115">
                  <c:v>2.427423960962451E-2</c:v>
                </c:pt>
                <c:pt idx="116">
                  <c:v>2.8079857164493838E-2</c:v>
                </c:pt>
                <c:pt idx="117">
                  <c:v>2.0506080633888452E-5</c:v>
                </c:pt>
                <c:pt idx="118">
                  <c:v>-3.5468293507835771E-2</c:v>
                </c:pt>
                <c:pt idx="119">
                  <c:v>-1.8698831133521408E-2</c:v>
                </c:pt>
                <c:pt idx="120">
                  <c:v>-3.090783638879329E-2</c:v>
                </c:pt>
                <c:pt idx="121">
                  <c:v>-3.090783638879329E-2</c:v>
                </c:pt>
                <c:pt idx="122">
                  <c:v>-3.8079723325703488E-2</c:v>
                </c:pt>
                <c:pt idx="123">
                  <c:v>-3.8079723325703488E-2</c:v>
                </c:pt>
                <c:pt idx="124">
                  <c:v>-5.559273513688627E-2</c:v>
                </c:pt>
                <c:pt idx="125">
                  <c:v>-5.5891787580277873E-2</c:v>
                </c:pt>
                <c:pt idx="126">
                  <c:v>-7.4861111905007077E-2</c:v>
                </c:pt>
                <c:pt idx="127">
                  <c:v>-8.3213120870154408E-2</c:v>
                </c:pt>
                <c:pt idx="128">
                  <c:v>-8.3213120870154408E-2</c:v>
                </c:pt>
                <c:pt idx="129">
                  <c:v>-0.1238980576043177</c:v>
                </c:pt>
                <c:pt idx="130">
                  <c:v>-0.1238980576043177</c:v>
                </c:pt>
                <c:pt idx="131">
                  <c:v>-0.11833243004350071</c:v>
                </c:pt>
                <c:pt idx="132">
                  <c:v>-0.12839305619007621</c:v>
                </c:pt>
                <c:pt idx="133">
                  <c:v>-0.14273924412324529</c:v>
                </c:pt>
                <c:pt idx="134">
                  <c:v>-0.1538386167384507</c:v>
                </c:pt>
                <c:pt idx="135">
                  <c:v>-0.16793967359145839</c:v>
                </c:pt>
                <c:pt idx="136">
                  <c:v>-0.17528526636706901</c:v>
                </c:pt>
                <c:pt idx="137">
                  <c:v>-0.17528526636706851</c:v>
                </c:pt>
                <c:pt idx="138">
                  <c:v>-0.16073403365423991</c:v>
                </c:pt>
                <c:pt idx="139">
                  <c:v>-0.1772754692561832</c:v>
                </c:pt>
                <c:pt idx="140">
                  <c:v>-0.1564045106746533</c:v>
                </c:pt>
                <c:pt idx="141">
                  <c:v>-0.1971208685418705</c:v>
                </c:pt>
                <c:pt idx="142">
                  <c:v>-0.19382770092806331</c:v>
                </c:pt>
                <c:pt idx="143">
                  <c:v>-0.19374641250756219</c:v>
                </c:pt>
                <c:pt idx="144">
                  <c:v>-0.22396781897619561</c:v>
                </c:pt>
                <c:pt idx="145">
                  <c:v>-0.22408240234823981</c:v>
                </c:pt>
                <c:pt idx="146">
                  <c:v>-0.228738700579525</c:v>
                </c:pt>
                <c:pt idx="147">
                  <c:v>-0.228738700579525</c:v>
                </c:pt>
                <c:pt idx="148">
                  <c:v>-0.22965317685271841</c:v>
                </c:pt>
                <c:pt idx="149">
                  <c:v>-0.2117182141556917</c:v>
                </c:pt>
                <c:pt idx="150">
                  <c:v>-0.2117182141556917</c:v>
                </c:pt>
                <c:pt idx="151">
                  <c:v>-0.21809863231039989</c:v>
                </c:pt>
                <c:pt idx="152">
                  <c:v>-0.21809863231039989</c:v>
                </c:pt>
                <c:pt idx="153">
                  <c:v>-0.21809863231039989</c:v>
                </c:pt>
                <c:pt idx="154">
                  <c:v>-0.21809863231039989</c:v>
                </c:pt>
                <c:pt idx="155">
                  <c:v>-0.23432118742596089</c:v>
                </c:pt>
                <c:pt idx="156">
                  <c:v>-0.249875831143655</c:v>
                </c:pt>
                <c:pt idx="157">
                  <c:v>-0.25413442083655352</c:v>
                </c:pt>
                <c:pt idx="158">
                  <c:v>-0.25814743228313569</c:v>
                </c:pt>
                <c:pt idx="159">
                  <c:v>-0.25770172741622632</c:v>
                </c:pt>
                <c:pt idx="160">
                  <c:v>-0.25604010457622439</c:v>
                </c:pt>
                <c:pt idx="161">
                  <c:v>-0.25604010457622439</c:v>
                </c:pt>
                <c:pt idx="162">
                  <c:v>-0.25390946484741428</c:v>
                </c:pt>
                <c:pt idx="163">
                  <c:v>-0.25721793225792949</c:v>
                </c:pt>
                <c:pt idx="164">
                  <c:v>-0.25046708750120561</c:v>
                </c:pt>
                <c:pt idx="165">
                  <c:v>-0.25046708750120561</c:v>
                </c:pt>
                <c:pt idx="166">
                  <c:v>-0.25046708750120561</c:v>
                </c:pt>
                <c:pt idx="167">
                  <c:v>-0.25046708750120561</c:v>
                </c:pt>
                <c:pt idx="168">
                  <c:v>-0.25046708750120561</c:v>
                </c:pt>
                <c:pt idx="169">
                  <c:v>-0.25046708750120561</c:v>
                </c:pt>
                <c:pt idx="170">
                  <c:v>-0.25480425133451717</c:v>
                </c:pt>
                <c:pt idx="171">
                  <c:v>-0.25684153270281501</c:v>
                </c:pt>
                <c:pt idx="172">
                  <c:v>-0.25333157961606229</c:v>
                </c:pt>
                <c:pt idx="173">
                  <c:v>-0.26252440147887418</c:v>
                </c:pt>
                <c:pt idx="174">
                  <c:v>-0.26257790076092119</c:v>
                </c:pt>
                <c:pt idx="175">
                  <c:v>-0.26911999092938738</c:v>
                </c:pt>
                <c:pt idx="176">
                  <c:v>-0.26030481097534253</c:v>
                </c:pt>
                <c:pt idx="177">
                  <c:v>-0.25606944184675029</c:v>
                </c:pt>
                <c:pt idx="178">
                  <c:v>-0.25606944184675029</c:v>
                </c:pt>
                <c:pt idx="179">
                  <c:v>-0.24955946617111111</c:v>
                </c:pt>
                <c:pt idx="180">
                  <c:v>-0.24955946617111111</c:v>
                </c:pt>
                <c:pt idx="181">
                  <c:v>-0.25276908815427862</c:v>
                </c:pt>
                <c:pt idx="182">
                  <c:v>-0.25276908815427862</c:v>
                </c:pt>
                <c:pt idx="183">
                  <c:v>-0.25174294231882499</c:v>
                </c:pt>
                <c:pt idx="184">
                  <c:v>-0.24283737228188421</c:v>
                </c:pt>
                <c:pt idx="185">
                  <c:v>-0.24608854256275811</c:v>
                </c:pt>
                <c:pt idx="186">
                  <c:v>-0.2361344203168412</c:v>
                </c:pt>
                <c:pt idx="187">
                  <c:v>-0.2233665819190857</c:v>
                </c:pt>
                <c:pt idx="188">
                  <c:v>-0.23601877482303299</c:v>
                </c:pt>
                <c:pt idx="189">
                  <c:v>-0.23601877482303299</c:v>
                </c:pt>
                <c:pt idx="190">
                  <c:v>-0.22423370533699749</c:v>
                </c:pt>
                <c:pt idx="191">
                  <c:v>-0.21278296563700519</c:v>
                </c:pt>
                <c:pt idx="192">
                  <c:v>-0.2122619001455362</c:v>
                </c:pt>
                <c:pt idx="193">
                  <c:v>-0.20636756756756749</c:v>
                </c:pt>
                <c:pt idx="194">
                  <c:v>-0.20777980710182981</c:v>
                </c:pt>
                <c:pt idx="195">
                  <c:v>-0.20324567037840849</c:v>
                </c:pt>
                <c:pt idx="196">
                  <c:v>-0.20324567037840849</c:v>
                </c:pt>
                <c:pt idx="197">
                  <c:v>-0.19303272080726011</c:v>
                </c:pt>
                <c:pt idx="198">
                  <c:v>-0.18173602035331429</c:v>
                </c:pt>
                <c:pt idx="199">
                  <c:v>-0.18740532998903239</c:v>
                </c:pt>
                <c:pt idx="200">
                  <c:v>-0.1750079999999998</c:v>
                </c:pt>
                <c:pt idx="201">
                  <c:v>-0.1750079999999998</c:v>
                </c:pt>
                <c:pt idx="202">
                  <c:v>-0.16599127610242051</c:v>
                </c:pt>
                <c:pt idx="203">
                  <c:v>-0.16599127610242051</c:v>
                </c:pt>
                <c:pt idx="204">
                  <c:v>-0.16360942694021741</c:v>
                </c:pt>
                <c:pt idx="205">
                  <c:v>-0.15081005427552971</c:v>
                </c:pt>
                <c:pt idx="206">
                  <c:v>-0.15363492632736961</c:v>
                </c:pt>
                <c:pt idx="207">
                  <c:v>-0.1442627527460372</c:v>
                </c:pt>
                <c:pt idx="208">
                  <c:v>-0.1450167458838528</c:v>
                </c:pt>
                <c:pt idx="209">
                  <c:v>-0.13548581450059119</c:v>
                </c:pt>
                <c:pt idx="210">
                  <c:v>-0.13548581450059119</c:v>
                </c:pt>
                <c:pt idx="211">
                  <c:v>-0.1214953187586527</c:v>
                </c:pt>
                <c:pt idx="212">
                  <c:v>-0.11379103733791431</c:v>
                </c:pt>
                <c:pt idx="213">
                  <c:v>-0.11604881710092491</c:v>
                </c:pt>
                <c:pt idx="214">
                  <c:v>-0.1036474107570412</c:v>
                </c:pt>
                <c:pt idx="215">
                  <c:v>-0.1075586357218388</c:v>
                </c:pt>
                <c:pt idx="216">
                  <c:v>-9.2824078742384492E-2</c:v>
                </c:pt>
                <c:pt idx="217">
                  <c:v>-8.7325614900142803E-2</c:v>
                </c:pt>
                <c:pt idx="218">
                  <c:v>-8.640114814218014E-2</c:v>
                </c:pt>
                <c:pt idx="219">
                  <c:v>-7.39153221823136E-2</c:v>
                </c:pt>
                <c:pt idx="220">
                  <c:v>-7.2082465274156959E-2</c:v>
                </c:pt>
                <c:pt idx="221">
                  <c:v>-6.8888602472263957E-2</c:v>
                </c:pt>
                <c:pt idx="222">
                  <c:v>-6.8888602472263957E-2</c:v>
                </c:pt>
                <c:pt idx="223">
                  <c:v>-5.1763032105683948E-2</c:v>
                </c:pt>
                <c:pt idx="224">
                  <c:v>-4.4130025977334113E-2</c:v>
                </c:pt>
                <c:pt idx="225">
                  <c:v>-4.449462142684471E-2</c:v>
                </c:pt>
                <c:pt idx="226">
                  <c:v>-3.3810587736436519E-2</c:v>
                </c:pt>
                <c:pt idx="227">
                  <c:v>-3.2742375729614283E-2</c:v>
                </c:pt>
                <c:pt idx="228">
                  <c:v>-1.948355943860848E-2</c:v>
                </c:pt>
                <c:pt idx="229">
                  <c:v>-1.948355943860848E-2</c:v>
                </c:pt>
                <c:pt idx="230">
                  <c:v>-1.729927414122177E-2</c:v>
                </c:pt>
                <c:pt idx="231">
                  <c:v>-3.9528451580325211E-3</c:v>
                </c:pt>
                <c:pt idx="232">
                  <c:v>1.2430059926500389E-3</c:v>
                </c:pt>
                <c:pt idx="233">
                  <c:v>1.1035175388123609E-2</c:v>
                </c:pt>
                <c:pt idx="234">
                  <c:v>1.3381683840338171E-2</c:v>
                </c:pt>
                <c:pt idx="235">
                  <c:v>2.294596044971384E-2</c:v>
                </c:pt>
                <c:pt idx="236">
                  <c:v>2.5295178836211189E-2</c:v>
                </c:pt>
                <c:pt idx="237">
                  <c:v>3.4696832062804273E-2</c:v>
                </c:pt>
                <c:pt idx="238">
                  <c:v>4.7047818157570531E-2</c:v>
                </c:pt>
                <c:pt idx="239">
                  <c:v>5.0900000000000091E-2</c:v>
                </c:pt>
                <c:pt idx="240">
                  <c:v>5.6847154262315132E-2</c:v>
                </c:pt>
                <c:pt idx="241">
                  <c:v>6.6578082211248862E-2</c:v>
                </c:pt>
                <c:pt idx="242">
                  <c:v>8.1360062626258611E-2</c:v>
                </c:pt>
                <c:pt idx="243">
                  <c:v>8.1360062626258611E-2</c:v>
                </c:pt>
                <c:pt idx="244">
                  <c:v>9.3328633071959127E-2</c:v>
                </c:pt>
                <c:pt idx="245">
                  <c:v>9.9457079918205793E-2</c:v>
                </c:pt>
                <c:pt idx="246">
                  <c:v>0.1092435346456644</c:v>
                </c:pt>
                <c:pt idx="247">
                  <c:v>0.11916138645593</c:v>
                </c:pt>
                <c:pt idx="248">
                  <c:v>0.11353327296415031</c:v>
                </c:pt>
                <c:pt idx="249">
                  <c:v>0.13046644467362661</c:v>
                </c:pt>
                <c:pt idx="250">
                  <c:v>0.13046644467362661</c:v>
                </c:pt>
                <c:pt idx="251">
                  <c:v>0.13751764400087849</c:v>
                </c:pt>
                <c:pt idx="252">
                  <c:v>0.1428417948850717</c:v>
                </c:pt>
                <c:pt idx="253">
                  <c:v>0.1479986414547729</c:v>
                </c:pt>
                <c:pt idx="254">
                  <c:v>0.15209528694240271</c:v>
                </c:pt>
                <c:pt idx="255">
                  <c:v>0.15848448096996401</c:v>
                </c:pt>
                <c:pt idx="256">
                  <c:v>0.15907505249443579</c:v>
                </c:pt>
                <c:pt idx="257">
                  <c:v>0.16700369452046979</c:v>
                </c:pt>
                <c:pt idx="258">
                  <c:v>0.1733771542597623</c:v>
                </c:pt>
                <c:pt idx="259">
                  <c:v>0.18701612533623921</c:v>
                </c:pt>
                <c:pt idx="260">
                  <c:v>0.19433093724554429</c:v>
                </c:pt>
                <c:pt idx="261">
                  <c:v>0.20222880113588501</c:v>
                </c:pt>
                <c:pt idx="262">
                  <c:v>0.20146934463764879</c:v>
                </c:pt>
                <c:pt idx="263">
                  <c:v>0.21844129919001001</c:v>
                </c:pt>
                <c:pt idx="264">
                  <c:v>0.21844129919001001</c:v>
                </c:pt>
                <c:pt idx="265">
                  <c:v>0.2221151896045796</c:v>
                </c:pt>
                <c:pt idx="266">
                  <c:v>0.2282207312662472</c:v>
                </c:pt>
                <c:pt idx="267">
                  <c:v>0.225388356346264</c:v>
                </c:pt>
                <c:pt idx="268">
                  <c:v>0.2475644663209583</c:v>
                </c:pt>
                <c:pt idx="269">
                  <c:v>0.24756446632095769</c:v>
                </c:pt>
                <c:pt idx="270">
                  <c:v>0.25523043840683762</c:v>
                </c:pt>
                <c:pt idx="271">
                  <c:v>0.25523043840683762</c:v>
                </c:pt>
                <c:pt idx="272">
                  <c:v>0.26926354192750579</c:v>
                </c:pt>
                <c:pt idx="273">
                  <c:v>0.28614521922855868</c:v>
                </c:pt>
                <c:pt idx="274">
                  <c:v>0.27584319469749702</c:v>
                </c:pt>
                <c:pt idx="275">
                  <c:v>0.27732048934194709</c:v>
                </c:pt>
                <c:pt idx="276">
                  <c:v>0.27732048934194709</c:v>
                </c:pt>
                <c:pt idx="277">
                  <c:v>0.27836155500250231</c:v>
                </c:pt>
                <c:pt idx="278">
                  <c:v>0.28391698820075029</c:v>
                </c:pt>
                <c:pt idx="279">
                  <c:v>0.29048108108108078</c:v>
                </c:pt>
                <c:pt idx="280">
                  <c:v>0.29916216333499551</c:v>
                </c:pt>
                <c:pt idx="281">
                  <c:v>0.29538809571419361</c:v>
                </c:pt>
                <c:pt idx="282">
                  <c:v>0.29475388391045582</c:v>
                </c:pt>
                <c:pt idx="283">
                  <c:v>0.2929031792467755</c:v>
                </c:pt>
                <c:pt idx="284">
                  <c:v>0.31051974449966629</c:v>
                </c:pt>
                <c:pt idx="285">
                  <c:v>0.31051974449966629</c:v>
                </c:pt>
                <c:pt idx="286">
                  <c:v>0.31111219148442482</c:v>
                </c:pt>
                <c:pt idx="287">
                  <c:v>0.31850249431693961</c:v>
                </c:pt>
                <c:pt idx="288">
                  <c:v>0.32532445572431867</c:v>
                </c:pt>
                <c:pt idx="289">
                  <c:v>0.32545925302637108</c:v>
                </c:pt>
                <c:pt idx="290">
                  <c:v>0.32843096597731558</c:v>
                </c:pt>
                <c:pt idx="291">
                  <c:v>0.35151909877662962</c:v>
                </c:pt>
                <c:pt idx="292">
                  <c:v>0.34919635385454689</c:v>
                </c:pt>
                <c:pt idx="293">
                  <c:v>0.34598350963664931</c:v>
                </c:pt>
                <c:pt idx="294">
                  <c:v>0.36796734637736539</c:v>
                </c:pt>
                <c:pt idx="295">
                  <c:v>0.37339985185871177</c:v>
                </c:pt>
                <c:pt idx="296">
                  <c:v>0.36904065900656541</c:v>
                </c:pt>
                <c:pt idx="297">
                  <c:v>0.37564477961699227</c:v>
                </c:pt>
                <c:pt idx="298">
                  <c:v>0.37677958374854847</c:v>
                </c:pt>
                <c:pt idx="299">
                  <c:v>0.37995884297992832</c:v>
                </c:pt>
                <c:pt idx="300">
                  <c:v>0.38138592955701422</c:v>
                </c:pt>
                <c:pt idx="301">
                  <c:v>0.38780975058275541</c:v>
                </c:pt>
                <c:pt idx="302">
                  <c:v>0.38780975058275541</c:v>
                </c:pt>
                <c:pt idx="303">
                  <c:v>0.39170414151057259</c:v>
                </c:pt>
                <c:pt idx="304">
                  <c:v>0.39944467327390493</c:v>
                </c:pt>
                <c:pt idx="305">
                  <c:v>0.38858676453715102</c:v>
                </c:pt>
                <c:pt idx="306">
                  <c:v>0.39906358102424838</c:v>
                </c:pt>
                <c:pt idx="307">
                  <c:v>0.4015358865400866</c:v>
                </c:pt>
                <c:pt idx="308">
                  <c:v>0.39560028449111739</c:v>
                </c:pt>
                <c:pt idx="309">
                  <c:v>0.39560028449111739</c:v>
                </c:pt>
                <c:pt idx="310">
                  <c:v>0.40162674610925941</c:v>
                </c:pt>
                <c:pt idx="311">
                  <c:v>0.40162674610925903</c:v>
                </c:pt>
                <c:pt idx="312">
                  <c:v>0.39273686530391061</c:v>
                </c:pt>
                <c:pt idx="313">
                  <c:v>0.393796546698508</c:v>
                </c:pt>
                <c:pt idx="314">
                  <c:v>0.38339846392106292</c:v>
                </c:pt>
                <c:pt idx="315">
                  <c:v>0.3851150227534727</c:v>
                </c:pt>
                <c:pt idx="316">
                  <c:v>0.38981986978459332</c:v>
                </c:pt>
                <c:pt idx="317">
                  <c:v>0.38981986978459332</c:v>
                </c:pt>
                <c:pt idx="318">
                  <c:v>0.38981986978459332</c:v>
                </c:pt>
                <c:pt idx="319">
                  <c:v>0.38339846392106292</c:v>
                </c:pt>
                <c:pt idx="320">
                  <c:v>0.3824359834654269</c:v>
                </c:pt>
                <c:pt idx="321">
                  <c:v>0.38271441409076651</c:v>
                </c:pt>
                <c:pt idx="322">
                  <c:v>0.37117419576815353</c:v>
                </c:pt>
                <c:pt idx="323">
                  <c:v>0.36653940544859098</c:v>
                </c:pt>
                <c:pt idx="324">
                  <c:v>0.37915193652760631</c:v>
                </c:pt>
                <c:pt idx="325">
                  <c:v>0.37915193652760631</c:v>
                </c:pt>
                <c:pt idx="326">
                  <c:v>0.37053801200744341</c:v>
                </c:pt>
                <c:pt idx="327">
                  <c:v>0.35975241536043118</c:v>
                </c:pt>
                <c:pt idx="328">
                  <c:v>0.36469386726808772</c:v>
                </c:pt>
                <c:pt idx="329">
                  <c:v>0.36215356224543599</c:v>
                </c:pt>
                <c:pt idx="330">
                  <c:v>0.36632073435450452</c:v>
                </c:pt>
                <c:pt idx="331">
                  <c:v>0.34485635972318379</c:v>
                </c:pt>
                <c:pt idx="332">
                  <c:v>0.34210035451564108</c:v>
                </c:pt>
                <c:pt idx="333">
                  <c:v>0.34450716965852912</c:v>
                </c:pt>
                <c:pt idx="334">
                  <c:v>0.34450716965852862</c:v>
                </c:pt>
                <c:pt idx="335">
                  <c:v>0.34048191903684288</c:v>
                </c:pt>
                <c:pt idx="336">
                  <c:v>0.33339324951703719</c:v>
                </c:pt>
                <c:pt idx="337">
                  <c:v>0.30403476015154368</c:v>
                </c:pt>
                <c:pt idx="338">
                  <c:v>0.28371446040674242</c:v>
                </c:pt>
                <c:pt idx="339">
                  <c:v>0.29148483877842452</c:v>
                </c:pt>
                <c:pt idx="340">
                  <c:v>0.28817088533711288</c:v>
                </c:pt>
                <c:pt idx="341">
                  <c:v>0.28817088533711338</c:v>
                </c:pt>
                <c:pt idx="342">
                  <c:v>0.28817088533711288</c:v>
                </c:pt>
                <c:pt idx="343">
                  <c:v>0.26890168024059963</c:v>
                </c:pt>
                <c:pt idx="344">
                  <c:v>0.26890168024060068</c:v>
                </c:pt>
                <c:pt idx="345">
                  <c:v>0.20859724032738161</c:v>
                </c:pt>
                <c:pt idx="346">
                  <c:v>0.18037056682651131</c:v>
                </c:pt>
                <c:pt idx="347">
                  <c:v>0.1881784503555643</c:v>
                </c:pt>
                <c:pt idx="348">
                  <c:v>0.16175156960920439</c:v>
                </c:pt>
                <c:pt idx="349">
                  <c:v>0.17279644124258031</c:v>
                </c:pt>
                <c:pt idx="350">
                  <c:v>7.1251047463921358E-2</c:v>
                </c:pt>
                <c:pt idx="351">
                  <c:v>7.1251047463920775E-2</c:v>
                </c:pt>
                <c:pt idx="352">
                  <c:v>3.8770587059890338E-2</c:v>
                </c:pt>
                <c:pt idx="353">
                  <c:v>3.6765761859863667E-2</c:v>
                </c:pt>
                <c:pt idx="354">
                  <c:v>1.6187009237029312E-2</c:v>
                </c:pt>
                <c:pt idx="355">
                  <c:v>-2.1792465708217881E-2</c:v>
                </c:pt>
                <c:pt idx="356">
                  <c:v>-2.179246570821728E-2</c:v>
                </c:pt>
                <c:pt idx="357">
                  <c:v>-2.1164491923974901E-2</c:v>
                </c:pt>
                <c:pt idx="358">
                  <c:v>-2.1164491923974901E-2</c:v>
                </c:pt>
                <c:pt idx="359">
                  <c:v>-2.9704406457802871E-2</c:v>
                </c:pt>
                <c:pt idx="360">
                  <c:v>-2.720520722656259E-2</c:v>
                </c:pt>
                <c:pt idx="361">
                  <c:v>-5.3668879896412253E-2</c:v>
                </c:pt>
                <c:pt idx="362">
                  <c:v>-8.8903553251947098E-2</c:v>
                </c:pt>
                <c:pt idx="363">
                  <c:v>-0.12622071421943959</c:v>
                </c:pt>
                <c:pt idx="364">
                  <c:v>-0.1594754420208791</c:v>
                </c:pt>
                <c:pt idx="365">
                  <c:v>-0.15947544202087849</c:v>
                </c:pt>
                <c:pt idx="366">
                  <c:v>-0.15596479556314419</c:v>
                </c:pt>
                <c:pt idx="367">
                  <c:v>-0.15377977941915141</c:v>
                </c:pt>
                <c:pt idx="368">
                  <c:v>-0.15377977941915191</c:v>
                </c:pt>
                <c:pt idx="369">
                  <c:v>-0.15377977941915141</c:v>
                </c:pt>
                <c:pt idx="370">
                  <c:v>-0.15377977941915191</c:v>
                </c:pt>
                <c:pt idx="371">
                  <c:v>-0.15377977941915141</c:v>
                </c:pt>
                <c:pt idx="372">
                  <c:v>-0.15377977941915191</c:v>
                </c:pt>
                <c:pt idx="373">
                  <c:v>-0.17552824608122711</c:v>
                </c:pt>
                <c:pt idx="374">
                  <c:v>-0.18205637696293389</c:v>
                </c:pt>
                <c:pt idx="375">
                  <c:v>-0.25099679599813612</c:v>
                </c:pt>
                <c:pt idx="376">
                  <c:v>-0.26846814739567271</c:v>
                </c:pt>
                <c:pt idx="377">
                  <c:v>-0.27623532524914929</c:v>
                </c:pt>
                <c:pt idx="378">
                  <c:v>-0.29563286661071142</c:v>
                </c:pt>
                <c:pt idx="379">
                  <c:v>-0.29367125294163321</c:v>
                </c:pt>
                <c:pt idx="380">
                  <c:v>-0.29367125294163321</c:v>
                </c:pt>
                <c:pt idx="381">
                  <c:v>-0.28283282839251878</c:v>
                </c:pt>
                <c:pt idx="382">
                  <c:v>-0.28283282839251878</c:v>
                </c:pt>
                <c:pt idx="383">
                  <c:v>-0.29797198549255238</c:v>
                </c:pt>
                <c:pt idx="384">
                  <c:v>-0.28057656022505301</c:v>
                </c:pt>
                <c:pt idx="385">
                  <c:v>-0.30509075036906141</c:v>
                </c:pt>
                <c:pt idx="386">
                  <c:v>-0.30509075036906141</c:v>
                </c:pt>
                <c:pt idx="387">
                  <c:v>-0.31376514589523757</c:v>
                </c:pt>
                <c:pt idx="388">
                  <c:v>-0.30898369281454607</c:v>
                </c:pt>
                <c:pt idx="389">
                  <c:v>-0.30898369281454607</c:v>
                </c:pt>
                <c:pt idx="390">
                  <c:v>-0.30939071674330521</c:v>
                </c:pt>
                <c:pt idx="391">
                  <c:v>-0.30873348913651438</c:v>
                </c:pt>
                <c:pt idx="392">
                  <c:v>-0.33149640987028489</c:v>
                </c:pt>
                <c:pt idx="393">
                  <c:v>-0.33149640987028539</c:v>
                </c:pt>
                <c:pt idx="394">
                  <c:v>-0.34071329956085322</c:v>
                </c:pt>
                <c:pt idx="395">
                  <c:v>-0.34471847936948102</c:v>
                </c:pt>
                <c:pt idx="396">
                  <c:v>-0.33013588300275121</c:v>
                </c:pt>
                <c:pt idx="397">
                  <c:v>-0.35798468179357062</c:v>
                </c:pt>
                <c:pt idx="398">
                  <c:v>-0.3333890693171353</c:v>
                </c:pt>
                <c:pt idx="399">
                  <c:v>-0.33919264952523992</c:v>
                </c:pt>
                <c:pt idx="400">
                  <c:v>-0.33919264952523992</c:v>
                </c:pt>
                <c:pt idx="401">
                  <c:v>-0.33979494109495428</c:v>
                </c:pt>
                <c:pt idx="402">
                  <c:v>-0.33902526802792171</c:v>
                </c:pt>
                <c:pt idx="403">
                  <c:v>-0.34459780618863278</c:v>
                </c:pt>
                <c:pt idx="404">
                  <c:v>-0.34459780618863323</c:v>
                </c:pt>
                <c:pt idx="405">
                  <c:v>-0.33047507145681593</c:v>
                </c:pt>
                <c:pt idx="406">
                  <c:v>-0.34110498320675459</c:v>
                </c:pt>
                <c:pt idx="407">
                  <c:v>-0.34110498320675409</c:v>
                </c:pt>
                <c:pt idx="408">
                  <c:v>-0.34794524425289158</c:v>
                </c:pt>
                <c:pt idx="409">
                  <c:v>-0.34601898626962702</c:v>
                </c:pt>
                <c:pt idx="410">
                  <c:v>-0.34200474985908402</c:v>
                </c:pt>
                <c:pt idx="411">
                  <c:v>-0.35618537750138968</c:v>
                </c:pt>
                <c:pt idx="412">
                  <c:v>-0.36270248730614468</c:v>
                </c:pt>
                <c:pt idx="413">
                  <c:v>-0.37136616970316477</c:v>
                </c:pt>
                <c:pt idx="414">
                  <c:v>-0.35276208413036708</c:v>
                </c:pt>
                <c:pt idx="415">
                  <c:v>-0.3396614039780706</c:v>
                </c:pt>
                <c:pt idx="416">
                  <c:v>-0.33752207335484019</c:v>
                </c:pt>
                <c:pt idx="417">
                  <c:v>-0.34196292233948061</c:v>
                </c:pt>
                <c:pt idx="418">
                  <c:v>-0.32982616265973341</c:v>
                </c:pt>
                <c:pt idx="419">
                  <c:v>-0.3331828839179628</c:v>
                </c:pt>
                <c:pt idx="420">
                  <c:v>-0.3331828839179628</c:v>
                </c:pt>
                <c:pt idx="421">
                  <c:v>-0.3331828839179628</c:v>
                </c:pt>
                <c:pt idx="422">
                  <c:v>-0.32416322506981449</c:v>
                </c:pt>
                <c:pt idx="423">
                  <c:v>-0.33105187328352731</c:v>
                </c:pt>
                <c:pt idx="424">
                  <c:v>-0.33105187328352692</c:v>
                </c:pt>
                <c:pt idx="425">
                  <c:v>-0.31593262602721472</c:v>
                </c:pt>
                <c:pt idx="426">
                  <c:v>-0.31138762364671441</c:v>
                </c:pt>
                <c:pt idx="427">
                  <c:v>-0.30294007075809443</c:v>
                </c:pt>
                <c:pt idx="428">
                  <c:v>-0.29570767376077678</c:v>
                </c:pt>
                <c:pt idx="429">
                  <c:v>-0.28914278533533427</c:v>
                </c:pt>
                <c:pt idx="430">
                  <c:v>-0.28696525497707043</c:v>
                </c:pt>
                <c:pt idx="431">
                  <c:v>-0.28310841800619518</c:v>
                </c:pt>
                <c:pt idx="432">
                  <c:v>-0.27030910431413391</c:v>
                </c:pt>
                <c:pt idx="433">
                  <c:v>-0.27030910431413391</c:v>
                </c:pt>
                <c:pt idx="434">
                  <c:v>-0.2533431972975192</c:v>
                </c:pt>
                <c:pt idx="435">
                  <c:v>-0.2467565610216669</c:v>
                </c:pt>
                <c:pt idx="436">
                  <c:v>-0.24440220624268039</c:v>
                </c:pt>
                <c:pt idx="437">
                  <c:v>-0.2462465613973113</c:v>
                </c:pt>
                <c:pt idx="438">
                  <c:v>-0.2459547324612959</c:v>
                </c:pt>
                <c:pt idx="439">
                  <c:v>-0.23084246806130251</c:v>
                </c:pt>
                <c:pt idx="440">
                  <c:v>-0.2331999999999998</c:v>
                </c:pt>
                <c:pt idx="441">
                  <c:v>-0.2200575417479273</c:v>
                </c:pt>
                <c:pt idx="442">
                  <c:v>-0.21066644390655831</c:v>
                </c:pt>
                <c:pt idx="443">
                  <c:v>-0.21278074389393481</c:v>
                </c:pt>
                <c:pt idx="444">
                  <c:v>-0.2105535028550935</c:v>
                </c:pt>
                <c:pt idx="445">
                  <c:v>-0.19552970079919901</c:v>
                </c:pt>
                <c:pt idx="446">
                  <c:v>-0.18948693334078071</c:v>
                </c:pt>
                <c:pt idx="447">
                  <c:v>-0.18948693334078071</c:v>
                </c:pt>
                <c:pt idx="448">
                  <c:v>-0.1781668818059769</c:v>
                </c:pt>
                <c:pt idx="449">
                  <c:v>-0.16626892570937041</c:v>
                </c:pt>
                <c:pt idx="450">
                  <c:v>-0.16626892570937041</c:v>
                </c:pt>
                <c:pt idx="451">
                  <c:v>-0.14906569460440061</c:v>
                </c:pt>
                <c:pt idx="452">
                  <c:v>-0.14416624668146061</c:v>
                </c:pt>
                <c:pt idx="453">
                  <c:v>-0.1441990697697309</c:v>
                </c:pt>
                <c:pt idx="454">
                  <c:v>-0.13857276380812361</c:v>
                </c:pt>
                <c:pt idx="455">
                  <c:v>-0.12633905001482909</c:v>
                </c:pt>
                <c:pt idx="456">
                  <c:v>-0.1225981737221237</c:v>
                </c:pt>
                <c:pt idx="457">
                  <c:v>-0.1161566979935628</c:v>
                </c:pt>
                <c:pt idx="458">
                  <c:v>-0.1119647353224934</c:v>
                </c:pt>
                <c:pt idx="459">
                  <c:v>-0.1119647353224934</c:v>
                </c:pt>
                <c:pt idx="460">
                  <c:v>-9.1146709560770728E-2</c:v>
                </c:pt>
                <c:pt idx="461">
                  <c:v>-9.2206486236603047E-2</c:v>
                </c:pt>
                <c:pt idx="462">
                  <c:v>-8.1935870255836873E-2</c:v>
                </c:pt>
                <c:pt idx="463">
                  <c:v>-7.9616899593099213E-2</c:v>
                </c:pt>
                <c:pt idx="464">
                  <c:v>-7.4347133964713763E-2</c:v>
                </c:pt>
                <c:pt idx="465">
                  <c:v>-5.4954277632746448E-2</c:v>
                </c:pt>
                <c:pt idx="466">
                  <c:v>-5.4954277632746448E-2</c:v>
                </c:pt>
                <c:pt idx="467">
                  <c:v>-4.8163092651046492E-2</c:v>
                </c:pt>
                <c:pt idx="468">
                  <c:v>-4.5873053342357931E-2</c:v>
                </c:pt>
                <c:pt idx="469">
                  <c:v>-3.6185783006635303E-2</c:v>
                </c:pt>
                <c:pt idx="470">
                  <c:v>-2.1118139148726449E-2</c:v>
                </c:pt>
                <c:pt idx="471">
                  <c:v>-2.1505074353529451E-2</c:v>
                </c:pt>
                <c:pt idx="472">
                  <c:v>-1.396884818885181E-2</c:v>
                </c:pt>
                <c:pt idx="473">
                  <c:v>-1.396884818885181E-2</c:v>
                </c:pt>
                <c:pt idx="474">
                  <c:v>5.6246671404252832E-3</c:v>
                </c:pt>
                <c:pt idx="475">
                  <c:v>5.238827755614843E-3</c:v>
                </c:pt>
                <c:pt idx="476">
                  <c:v>1.503568874208195E-2</c:v>
                </c:pt>
                <c:pt idx="477">
                  <c:v>3.4914228467502417E-2</c:v>
                </c:pt>
                <c:pt idx="478">
                  <c:v>3.4629410715014998E-2</c:v>
                </c:pt>
                <c:pt idx="479">
                  <c:v>5.4310254310239447E-2</c:v>
                </c:pt>
                <c:pt idx="480">
                  <c:v>5.0516206202307519E-2</c:v>
                </c:pt>
                <c:pt idx="481">
                  <c:v>6.2780420157429365E-2</c:v>
                </c:pt>
                <c:pt idx="482">
                  <c:v>7.0288578008094807E-2</c:v>
                </c:pt>
                <c:pt idx="483">
                  <c:v>7.9648497450155481E-2</c:v>
                </c:pt>
                <c:pt idx="484">
                  <c:v>8.5458545264328389E-2</c:v>
                </c:pt>
                <c:pt idx="485">
                  <c:v>9.0750360306230432E-2</c:v>
                </c:pt>
                <c:pt idx="486">
                  <c:v>9.3598789358858736E-2</c:v>
                </c:pt>
                <c:pt idx="487">
                  <c:v>9.3598789358858736E-2</c:v>
                </c:pt>
                <c:pt idx="488">
                  <c:v>0.1085256687075338</c:v>
                </c:pt>
                <c:pt idx="489">
                  <c:v>0.1143340725039961</c:v>
                </c:pt>
                <c:pt idx="490">
                  <c:v>0.1196128347903158</c:v>
                </c:pt>
                <c:pt idx="491">
                  <c:v>0.12182250196659659</c:v>
                </c:pt>
                <c:pt idx="492">
                  <c:v>0.1314144659853563</c:v>
                </c:pt>
                <c:pt idx="493">
                  <c:v>0.13698727145302941</c:v>
                </c:pt>
                <c:pt idx="494">
                  <c:v>0.15435238998327469</c:v>
                </c:pt>
                <c:pt idx="495">
                  <c:v>0.1521203980192434</c:v>
                </c:pt>
                <c:pt idx="496">
                  <c:v>0.15531881085618771</c:v>
                </c:pt>
                <c:pt idx="497">
                  <c:v>0.16853183022800169</c:v>
                </c:pt>
                <c:pt idx="498">
                  <c:v>0.1736671085789824</c:v>
                </c:pt>
                <c:pt idx="499">
                  <c:v>0.17486199475288419</c:v>
                </c:pt>
                <c:pt idx="500">
                  <c:v>0.188453269240239</c:v>
                </c:pt>
                <c:pt idx="501">
                  <c:v>0.1942764667422654</c:v>
                </c:pt>
                <c:pt idx="502">
                  <c:v>0.20197763422970899</c:v>
                </c:pt>
                <c:pt idx="503">
                  <c:v>0.20983185936149679</c:v>
                </c:pt>
                <c:pt idx="504">
                  <c:v>0.21483524702391071</c:v>
                </c:pt>
                <c:pt idx="505">
                  <c:v>0.22265230522729501</c:v>
                </c:pt>
                <c:pt idx="506">
                  <c:v>0.22265230522729501</c:v>
                </c:pt>
                <c:pt idx="507">
                  <c:v>0.23584670577156261</c:v>
                </c:pt>
                <c:pt idx="508">
                  <c:v>0.23584670577156261</c:v>
                </c:pt>
                <c:pt idx="509">
                  <c:v>0.2363251064776816</c:v>
                </c:pt>
                <c:pt idx="510">
                  <c:v>0.25034359263303307</c:v>
                </c:pt>
                <c:pt idx="511">
                  <c:v>0.2424705843359346</c:v>
                </c:pt>
                <c:pt idx="512">
                  <c:v>0.2450361612742378</c:v>
                </c:pt>
                <c:pt idx="513">
                  <c:v>0.2450361612742378</c:v>
                </c:pt>
                <c:pt idx="514">
                  <c:v>0.27223618733214072</c:v>
                </c:pt>
                <c:pt idx="515">
                  <c:v>0.27223618733214072</c:v>
                </c:pt>
                <c:pt idx="516">
                  <c:v>0.27832486002973578</c:v>
                </c:pt>
                <c:pt idx="517">
                  <c:v>0.29380658739295501</c:v>
                </c:pt>
                <c:pt idx="518">
                  <c:v>0.29990543738449432</c:v>
                </c:pt>
                <c:pt idx="519">
                  <c:v>0.30711384444678103</c:v>
                </c:pt>
                <c:pt idx="520">
                  <c:v>0.30711384444678103</c:v>
                </c:pt>
                <c:pt idx="521">
                  <c:v>0.31199036618395593</c:v>
                </c:pt>
                <c:pt idx="522">
                  <c:v>0.31199036618395593</c:v>
                </c:pt>
                <c:pt idx="523">
                  <c:v>0.32138960751555828</c:v>
                </c:pt>
                <c:pt idx="524">
                  <c:v>0.32073955977627688</c:v>
                </c:pt>
                <c:pt idx="525">
                  <c:v>0.32214414688100812</c:v>
                </c:pt>
                <c:pt idx="526">
                  <c:v>0.3359785753637401</c:v>
                </c:pt>
                <c:pt idx="527">
                  <c:v>0.33762749234365691</c:v>
                </c:pt>
                <c:pt idx="528">
                  <c:v>0.33332998863589519</c:v>
                </c:pt>
                <c:pt idx="529">
                  <c:v>0.33332998863589519</c:v>
                </c:pt>
                <c:pt idx="530">
                  <c:v>0.32633176063631991</c:v>
                </c:pt>
                <c:pt idx="531">
                  <c:v>0.33174442534516452</c:v>
                </c:pt>
                <c:pt idx="532">
                  <c:v>0.33174442534516452</c:v>
                </c:pt>
                <c:pt idx="533">
                  <c:v>0.32729618691564522</c:v>
                </c:pt>
                <c:pt idx="534">
                  <c:v>0.34386253357991831</c:v>
                </c:pt>
                <c:pt idx="535">
                  <c:v>0.34600545507332259</c:v>
                </c:pt>
                <c:pt idx="536">
                  <c:v>0.34235425724937102</c:v>
                </c:pt>
                <c:pt idx="537">
                  <c:v>0.35303358316979649</c:v>
                </c:pt>
                <c:pt idx="538">
                  <c:v>0.35582946514373559</c:v>
                </c:pt>
                <c:pt idx="539">
                  <c:v>0.35582946514373559</c:v>
                </c:pt>
                <c:pt idx="540">
                  <c:v>0.34842246158608248</c:v>
                </c:pt>
                <c:pt idx="541">
                  <c:v>0.34842246158608248</c:v>
                </c:pt>
                <c:pt idx="542">
                  <c:v>0.37238785522503459</c:v>
                </c:pt>
                <c:pt idx="543">
                  <c:v>0.36055512754639918</c:v>
                </c:pt>
                <c:pt idx="544">
                  <c:v>0.36055512754639918</c:v>
                </c:pt>
                <c:pt idx="545">
                  <c:v>0.36928382376717378</c:v>
                </c:pt>
                <c:pt idx="546">
                  <c:v>0.36928382376717378</c:v>
                </c:pt>
                <c:pt idx="547">
                  <c:v>0.36102364256528829</c:v>
                </c:pt>
                <c:pt idx="548">
                  <c:v>0.36102364256528829</c:v>
                </c:pt>
                <c:pt idx="549">
                  <c:v>0.38544008388580397</c:v>
                </c:pt>
                <c:pt idx="550">
                  <c:v>0.37237402231908728</c:v>
                </c:pt>
                <c:pt idx="551">
                  <c:v>0.37237402231908728</c:v>
                </c:pt>
                <c:pt idx="552">
                  <c:v>0.37611130655659358</c:v>
                </c:pt>
                <c:pt idx="553">
                  <c:v>0.36764986029321511</c:v>
                </c:pt>
                <c:pt idx="554">
                  <c:v>0.37237402231908728</c:v>
                </c:pt>
                <c:pt idx="555">
                  <c:v>0.37237402231908728</c:v>
                </c:pt>
                <c:pt idx="556">
                  <c:v>0.3537369594583949</c:v>
                </c:pt>
                <c:pt idx="557">
                  <c:v>0.34381995290518091</c:v>
                </c:pt>
                <c:pt idx="558">
                  <c:v>0.34789653634378193</c:v>
                </c:pt>
                <c:pt idx="559">
                  <c:v>0.35136135957159598</c:v>
                </c:pt>
                <c:pt idx="560">
                  <c:v>0.35136135957159598</c:v>
                </c:pt>
                <c:pt idx="561">
                  <c:v>0.34690068922050199</c:v>
                </c:pt>
                <c:pt idx="562">
                  <c:v>0.34690068922050199</c:v>
                </c:pt>
                <c:pt idx="563">
                  <c:v>0.33589040090399541</c:v>
                </c:pt>
                <c:pt idx="564">
                  <c:v>0.32447844227959721</c:v>
                </c:pt>
                <c:pt idx="565">
                  <c:v>0.31578961245639209</c:v>
                </c:pt>
                <c:pt idx="566">
                  <c:v>0.31565544840346482</c:v>
                </c:pt>
                <c:pt idx="567">
                  <c:v>0.31565544840346482</c:v>
                </c:pt>
                <c:pt idx="568">
                  <c:v>0.32829161144535329</c:v>
                </c:pt>
                <c:pt idx="569">
                  <c:v>0.32829161144535329</c:v>
                </c:pt>
                <c:pt idx="570">
                  <c:v>0.32829161144535329</c:v>
                </c:pt>
                <c:pt idx="571">
                  <c:v>0.30001369708389319</c:v>
                </c:pt>
                <c:pt idx="572">
                  <c:v>0.28504184758320322</c:v>
                </c:pt>
                <c:pt idx="573">
                  <c:v>0.28192419193818757</c:v>
                </c:pt>
                <c:pt idx="574">
                  <c:v>0.28192419193818757</c:v>
                </c:pt>
                <c:pt idx="575">
                  <c:v>0.28192419193818757</c:v>
                </c:pt>
                <c:pt idx="576">
                  <c:v>0.26069694999036369</c:v>
                </c:pt>
                <c:pt idx="577">
                  <c:v>0.26418438113394038</c:v>
                </c:pt>
                <c:pt idx="578">
                  <c:v>0.26418438113394038</c:v>
                </c:pt>
                <c:pt idx="579">
                  <c:v>0.27527612819057229</c:v>
                </c:pt>
                <c:pt idx="580">
                  <c:v>0.25855675141179391</c:v>
                </c:pt>
                <c:pt idx="581">
                  <c:v>0.24935439737296641</c:v>
                </c:pt>
                <c:pt idx="582">
                  <c:v>0.24643515541744149</c:v>
                </c:pt>
                <c:pt idx="583">
                  <c:v>0.25370138786297319</c:v>
                </c:pt>
                <c:pt idx="584">
                  <c:v>0.22070245585909959</c:v>
                </c:pt>
                <c:pt idx="585">
                  <c:v>0.2105128238374093</c:v>
                </c:pt>
                <c:pt idx="586">
                  <c:v>0.20800843858672011</c:v>
                </c:pt>
                <c:pt idx="587">
                  <c:v>0.22888912061240699</c:v>
                </c:pt>
                <c:pt idx="588">
                  <c:v>0.21288453208253549</c:v>
                </c:pt>
                <c:pt idx="589">
                  <c:v>0.18187459480150939</c:v>
                </c:pt>
                <c:pt idx="590">
                  <c:v>0.14619599212747189</c:v>
                </c:pt>
                <c:pt idx="591">
                  <c:v>0.10069183270252351</c:v>
                </c:pt>
                <c:pt idx="592">
                  <c:v>0.1076589776341645</c:v>
                </c:pt>
                <c:pt idx="593">
                  <c:v>8.8572973194435509E-2</c:v>
                </c:pt>
                <c:pt idx="594">
                  <c:v>3.920000000000011E-2</c:v>
                </c:pt>
                <c:pt idx="595">
                  <c:v>2.358524126625567E-2</c:v>
                </c:pt>
                <c:pt idx="596">
                  <c:v>1.6594545753096799E-2</c:v>
                </c:pt>
                <c:pt idx="597">
                  <c:v>1.6594545753096799E-2</c:v>
                </c:pt>
                <c:pt idx="598">
                  <c:v>-1.1253528835276499E-2</c:v>
                </c:pt>
                <c:pt idx="599">
                  <c:v>-1.10419260026603E-2</c:v>
                </c:pt>
                <c:pt idx="600">
                  <c:v>-1.10419260026603E-2</c:v>
                </c:pt>
                <c:pt idx="601">
                  <c:v>-4.4872896429203057E-2</c:v>
                </c:pt>
                <c:pt idx="602">
                  <c:v>-5.3031864160541793E-2</c:v>
                </c:pt>
                <c:pt idx="603">
                  <c:v>-0.10449592872452031</c:v>
                </c:pt>
                <c:pt idx="604">
                  <c:v>-0.10449592872452031</c:v>
                </c:pt>
                <c:pt idx="605">
                  <c:v>-0.1452819724702516</c:v>
                </c:pt>
                <c:pt idx="606">
                  <c:v>-0.15473367429144691</c:v>
                </c:pt>
                <c:pt idx="607">
                  <c:v>-0.15473367429144691</c:v>
                </c:pt>
                <c:pt idx="608">
                  <c:v>-0.15473367429144691</c:v>
                </c:pt>
                <c:pt idx="609">
                  <c:v>-0.14705538526110129</c:v>
                </c:pt>
                <c:pt idx="610">
                  <c:v>-0.1386470559608709</c:v>
                </c:pt>
                <c:pt idx="611">
                  <c:v>-0.1386470559608709</c:v>
                </c:pt>
                <c:pt idx="612">
                  <c:v>-0.1386470559608709</c:v>
                </c:pt>
                <c:pt idx="613">
                  <c:v>-0.13541126464763509</c:v>
                </c:pt>
                <c:pt idx="614">
                  <c:v>-0.1886227845298</c:v>
                </c:pt>
                <c:pt idx="615">
                  <c:v>-0.21592973974081051</c:v>
                </c:pt>
                <c:pt idx="616">
                  <c:v>-0.25884147401003471</c:v>
                </c:pt>
                <c:pt idx="617">
                  <c:v>-0.25278249431944361</c:v>
                </c:pt>
                <c:pt idx="618">
                  <c:v>-0.25441407217615808</c:v>
                </c:pt>
                <c:pt idx="619">
                  <c:v>-0.23750612707513491</c:v>
                </c:pt>
                <c:pt idx="620">
                  <c:v>-0.20389305613323341</c:v>
                </c:pt>
                <c:pt idx="621">
                  <c:v>-0.21272459385933229</c:v>
                </c:pt>
                <c:pt idx="622">
                  <c:v>-0.21272459385933229</c:v>
                </c:pt>
                <c:pt idx="623">
                  <c:v>-0.20981136906334499</c:v>
                </c:pt>
                <c:pt idx="624">
                  <c:v>-0.20639965383581799</c:v>
                </c:pt>
                <c:pt idx="625">
                  <c:v>-0.21772818489649159</c:v>
                </c:pt>
                <c:pt idx="626">
                  <c:v>-0.2197806596922213</c:v>
                </c:pt>
                <c:pt idx="627">
                  <c:v>-0.21485019474424261</c:v>
                </c:pt>
                <c:pt idx="628">
                  <c:v>-0.22902072408870339</c:v>
                </c:pt>
                <c:pt idx="629">
                  <c:v>-0.25449999999999978</c:v>
                </c:pt>
                <c:pt idx="630">
                  <c:v>-0.24735666842877849</c:v>
                </c:pt>
                <c:pt idx="631">
                  <c:v>-0.269780121640044</c:v>
                </c:pt>
                <c:pt idx="632">
                  <c:v>-0.24907066710160849</c:v>
                </c:pt>
                <c:pt idx="633">
                  <c:v>-0.25563781268655827</c:v>
                </c:pt>
                <c:pt idx="634">
                  <c:v>-0.24256181883193459</c:v>
                </c:pt>
                <c:pt idx="635">
                  <c:v>-0.24708242071028461</c:v>
                </c:pt>
                <c:pt idx="636">
                  <c:v>-0.24708242071028461</c:v>
                </c:pt>
                <c:pt idx="637">
                  <c:v>-0.23646861283494869</c:v>
                </c:pt>
                <c:pt idx="638">
                  <c:v>-0.23646861283494869</c:v>
                </c:pt>
                <c:pt idx="639">
                  <c:v>-0.23646861283494869</c:v>
                </c:pt>
                <c:pt idx="640">
                  <c:v>-0.24099697800869779</c:v>
                </c:pt>
                <c:pt idx="641">
                  <c:v>-0.26069006174896547</c:v>
                </c:pt>
                <c:pt idx="642">
                  <c:v>-0.25291946195826598</c:v>
                </c:pt>
                <c:pt idx="643">
                  <c:v>-0.25546060627398132</c:v>
                </c:pt>
                <c:pt idx="644">
                  <c:v>-0.25546060627398132</c:v>
                </c:pt>
                <c:pt idx="645">
                  <c:v>-0.25603197640494862</c:v>
                </c:pt>
                <c:pt idx="646">
                  <c:v>-0.26532177023135162</c:v>
                </c:pt>
                <c:pt idx="647">
                  <c:v>-0.239281259345201</c:v>
                </c:pt>
                <c:pt idx="648">
                  <c:v>-0.26409586832776111</c:v>
                </c:pt>
                <c:pt idx="649">
                  <c:v>-0.26409586832776111</c:v>
                </c:pt>
                <c:pt idx="650">
                  <c:v>-0.26093899896719419</c:v>
                </c:pt>
                <c:pt idx="651">
                  <c:v>-0.26093899896719419</c:v>
                </c:pt>
                <c:pt idx="652">
                  <c:v>-0.25392585404046653</c:v>
                </c:pt>
                <c:pt idx="653">
                  <c:v>-0.25392585404046653</c:v>
                </c:pt>
                <c:pt idx="654">
                  <c:v>-0.25835065890881881</c:v>
                </c:pt>
                <c:pt idx="655">
                  <c:v>-0.25119837209045931</c:v>
                </c:pt>
                <c:pt idx="656">
                  <c:v>-0.26184611984258449</c:v>
                </c:pt>
                <c:pt idx="657">
                  <c:v>-0.2548131804728222</c:v>
                </c:pt>
                <c:pt idx="658">
                  <c:v>-0.24828607732343869</c:v>
                </c:pt>
                <c:pt idx="659">
                  <c:v>-0.24508944977904071</c:v>
                </c:pt>
                <c:pt idx="660">
                  <c:v>-0.24855672374745311</c:v>
                </c:pt>
                <c:pt idx="661">
                  <c:v>-0.24855672374745311</c:v>
                </c:pt>
                <c:pt idx="662">
                  <c:v>-0.2533999398191763</c:v>
                </c:pt>
                <c:pt idx="663">
                  <c:v>-0.24467340490640391</c:v>
                </c:pt>
                <c:pt idx="664">
                  <c:v>-0.25158342847880211</c:v>
                </c:pt>
                <c:pt idx="665">
                  <c:v>-0.2441651700749469</c:v>
                </c:pt>
                <c:pt idx="666">
                  <c:v>-0.24090859595134051</c:v>
                </c:pt>
                <c:pt idx="667">
                  <c:v>-0.24621475695862319</c:v>
                </c:pt>
                <c:pt idx="668">
                  <c:v>-0.24621475695862319</c:v>
                </c:pt>
                <c:pt idx="669">
                  <c:v>-0.244552826603988</c:v>
                </c:pt>
                <c:pt idx="670">
                  <c:v>-0.244552826603988</c:v>
                </c:pt>
                <c:pt idx="671">
                  <c:v>-0.24312162162162129</c:v>
                </c:pt>
                <c:pt idx="672">
                  <c:v>-0.24167509171058829</c:v>
                </c:pt>
                <c:pt idx="673">
                  <c:v>-0.24078516765950719</c:v>
                </c:pt>
                <c:pt idx="674">
                  <c:v>-0.23469930166456579</c:v>
                </c:pt>
                <c:pt idx="675">
                  <c:v>-0.23081485499614071</c:v>
                </c:pt>
                <c:pt idx="676">
                  <c:v>-0.22990399999999989</c:v>
                </c:pt>
                <c:pt idx="677">
                  <c:v>-0.22990399999999989</c:v>
                </c:pt>
                <c:pt idx="678">
                  <c:v>-0.21991038723111361</c:v>
                </c:pt>
                <c:pt idx="679">
                  <c:v>-0.21306438674823511</c:v>
                </c:pt>
                <c:pt idx="680">
                  <c:v>-0.20144397627248689</c:v>
                </c:pt>
                <c:pt idx="681">
                  <c:v>-0.1959575398692136</c:v>
                </c:pt>
                <c:pt idx="682">
                  <c:v>-0.19365609765526659</c:v>
                </c:pt>
                <c:pt idx="683">
                  <c:v>-0.18620755109490289</c:v>
                </c:pt>
                <c:pt idx="684">
                  <c:v>-0.18620755109490289</c:v>
                </c:pt>
                <c:pt idx="685">
                  <c:v>-0.17297640777591269</c:v>
                </c:pt>
                <c:pt idx="686">
                  <c:v>-0.1632816290858782</c:v>
                </c:pt>
                <c:pt idx="687">
                  <c:v>-0.163001929763225</c:v>
                </c:pt>
                <c:pt idx="688">
                  <c:v>-0.15494095486945589</c:v>
                </c:pt>
                <c:pt idx="689">
                  <c:v>-0.1574714876468781</c:v>
                </c:pt>
                <c:pt idx="690">
                  <c:v>-0.1478422992390469</c:v>
                </c:pt>
                <c:pt idx="691">
                  <c:v>-0.14261202580547019</c:v>
                </c:pt>
                <c:pt idx="692">
                  <c:v>-0.13972595299930679</c:v>
                </c:pt>
                <c:pt idx="693">
                  <c:v>-0.13623282470224779</c:v>
                </c:pt>
                <c:pt idx="694">
                  <c:v>-0.12768002346935739</c:v>
                </c:pt>
                <c:pt idx="695">
                  <c:v>-0.1221369618290869</c:v>
                </c:pt>
                <c:pt idx="696">
                  <c:v>-0.1110021962285774</c:v>
                </c:pt>
                <c:pt idx="697">
                  <c:v>-0.10678477367187859</c:v>
                </c:pt>
                <c:pt idx="698">
                  <c:v>-0.1044496499975722</c:v>
                </c:pt>
                <c:pt idx="699">
                  <c:v>-0.1060789614239426</c:v>
                </c:pt>
                <c:pt idx="700">
                  <c:v>-9.5435815428098064E-2</c:v>
                </c:pt>
                <c:pt idx="701">
                  <c:v>-9.2471037397003256E-2</c:v>
                </c:pt>
                <c:pt idx="702">
                  <c:v>-8.2550405279227523E-2</c:v>
                </c:pt>
                <c:pt idx="703">
                  <c:v>-8.2550405279227523E-2</c:v>
                </c:pt>
                <c:pt idx="704">
                  <c:v>-7.4671168877541785E-2</c:v>
                </c:pt>
                <c:pt idx="705">
                  <c:v>-6.5002897110829447E-2</c:v>
                </c:pt>
                <c:pt idx="706">
                  <c:v>-6.2859171464487829E-2</c:v>
                </c:pt>
                <c:pt idx="707">
                  <c:v>-5.2483499303257589E-2</c:v>
                </c:pt>
                <c:pt idx="708">
                  <c:v>-5.3038945958394958E-2</c:v>
                </c:pt>
                <c:pt idx="709">
                  <c:v>-3.7915835998551167E-2</c:v>
                </c:pt>
                <c:pt idx="710">
                  <c:v>-4.8023004295919082E-2</c:v>
                </c:pt>
                <c:pt idx="711">
                  <c:v>-3.3428333735775341E-2</c:v>
                </c:pt>
                <c:pt idx="712">
                  <c:v>-2.8758464858855651E-2</c:v>
                </c:pt>
                <c:pt idx="713">
                  <c:v>-2.552573114695357E-2</c:v>
                </c:pt>
                <c:pt idx="714">
                  <c:v>-2.0626166644443559E-2</c:v>
                </c:pt>
                <c:pt idx="715">
                  <c:v>-1.155189339006206E-2</c:v>
                </c:pt>
                <c:pt idx="716">
                  <c:v>-6.1152601285084348E-3</c:v>
                </c:pt>
                <c:pt idx="717">
                  <c:v>-6.1152601285084348E-3</c:v>
                </c:pt>
                <c:pt idx="718">
                  <c:v>2.5597724747808579E-3</c:v>
                </c:pt>
                <c:pt idx="719">
                  <c:v>1.061622601267403E-2</c:v>
                </c:pt>
                <c:pt idx="720">
                  <c:v>1.5514484719086801E-2</c:v>
                </c:pt>
                <c:pt idx="721">
                  <c:v>1.684938677759765E-2</c:v>
                </c:pt>
                <c:pt idx="722">
                  <c:v>1.9567653571605441E-2</c:v>
                </c:pt>
                <c:pt idx="723">
                  <c:v>2.7465699445266022E-2</c:v>
                </c:pt>
                <c:pt idx="724">
                  <c:v>2.7465699445266022E-2</c:v>
                </c:pt>
                <c:pt idx="725">
                  <c:v>2.9238085134249091E-2</c:v>
                </c:pt>
                <c:pt idx="726">
                  <c:v>2.7255053691759169E-2</c:v>
                </c:pt>
                <c:pt idx="727">
                  <c:v>3.7249839195153407E-2</c:v>
                </c:pt>
                <c:pt idx="728">
                  <c:v>3.6033796000031683E-2</c:v>
                </c:pt>
                <c:pt idx="729">
                  <c:v>3.7869739293114268E-2</c:v>
                </c:pt>
                <c:pt idx="730">
                  <c:v>5.293622152076885E-2</c:v>
                </c:pt>
                <c:pt idx="731">
                  <c:v>5.293622152076885E-2</c:v>
                </c:pt>
                <c:pt idx="732">
                  <c:v>6.0340725580308757E-2</c:v>
                </c:pt>
                <c:pt idx="733">
                  <c:v>7.7067253736154945E-2</c:v>
                </c:pt>
                <c:pt idx="734">
                  <c:v>9.5084990122554433E-2</c:v>
                </c:pt>
                <c:pt idx="735">
                  <c:v>9.6639758827831226E-2</c:v>
                </c:pt>
                <c:pt idx="736">
                  <c:v>0.1070650606620943</c:v>
                </c:pt>
                <c:pt idx="737">
                  <c:v>0.1102420721028886</c:v>
                </c:pt>
                <c:pt idx="738">
                  <c:v>0.1142837941989754</c:v>
                </c:pt>
                <c:pt idx="739">
                  <c:v>0.12109119330946889</c:v>
                </c:pt>
                <c:pt idx="740">
                  <c:v>0.12739564077412391</c:v>
                </c:pt>
                <c:pt idx="741">
                  <c:v>0.13216034589477721</c:v>
                </c:pt>
                <c:pt idx="742">
                  <c:v>0.14159224175387181</c:v>
                </c:pt>
                <c:pt idx="743">
                  <c:v>0.13877455358288771</c:v>
                </c:pt>
                <c:pt idx="744">
                  <c:v>0.1532046285890277</c:v>
                </c:pt>
                <c:pt idx="745">
                  <c:v>0.15467482723345929</c:v>
                </c:pt>
                <c:pt idx="746">
                  <c:v>0.15845774383136149</c:v>
                </c:pt>
                <c:pt idx="747">
                  <c:v>0.17486221930546531</c:v>
                </c:pt>
                <c:pt idx="748">
                  <c:v>0.1700409393611538</c:v>
                </c:pt>
                <c:pt idx="749">
                  <c:v>0.17184505202192579</c:v>
                </c:pt>
                <c:pt idx="750">
                  <c:v>0.17184505202192579</c:v>
                </c:pt>
                <c:pt idx="751">
                  <c:v>0.18835169270082641</c:v>
                </c:pt>
                <c:pt idx="752">
                  <c:v>0.18899403797391309</c:v>
                </c:pt>
                <c:pt idx="753">
                  <c:v>0.19686033741994061</c:v>
                </c:pt>
                <c:pt idx="754">
                  <c:v>0.19792098790100249</c:v>
                </c:pt>
                <c:pt idx="755">
                  <c:v>0.20490400000000011</c:v>
                </c:pt>
                <c:pt idx="756">
                  <c:v>0.21707151062261029</c:v>
                </c:pt>
                <c:pt idx="757">
                  <c:v>0.21707151062261029</c:v>
                </c:pt>
                <c:pt idx="758">
                  <c:v>0.22746881604919059</c:v>
                </c:pt>
                <c:pt idx="759">
                  <c:v>0.22697900627973669</c:v>
                </c:pt>
                <c:pt idx="760">
                  <c:v>0.22210283051831439</c:v>
                </c:pt>
                <c:pt idx="761">
                  <c:v>0.23271666979761491</c:v>
                </c:pt>
                <c:pt idx="762">
                  <c:v>0.2462648648648649</c:v>
                </c:pt>
                <c:pt idx="763">
                  <c:v>0.23639970910674499</c:v>
                </c:pt>
                <c:pt idx="764">
                  <c:v>0.2458608570961445</c:v>
                </c:pt>
                <c:pt idx="765">
                  <c:v>0.26052903443020009</c:v>
                </c:pt>
                <c:pt idx="766">
                  <c:v>0.26102012340500241</c:v>
                </c:pt>
                <c:pt idx="767">
                  <c:v>0.2739705940066503</c:v>
                </c:pt>
                <c:pt idx="768">
                  <c:v>0.27614514169294041</c:v>
                </c:pt>
                <c:pt idx="769">
                  <c:v>0.27428697504214461</c:v>
                </c:pt>
                <c:pt idx="770">
                  <c:v>0.28280906906735148</c:v>
                </c:pt>
                <c:pt idx="771">
                  <c:v>0.28280906906735148</c:v>
                </c:pt>
                <c:pt idx="772">
                  <c:v>0.28357912651526002</c:v>
                </c:pt>
                <c:pt idx="773">
                  <c:v>0.28933619788874848</c:v>
                </c:pt>
                <c:pt idx="774">
                  <c:v>0.29799555781726811</c:v>
                </c:pt>
                <c:pt idx="775">
                  <c:v>0.30471632658652381</c:v>
                </c:pt>
                <c:pt idx="776">
                  <c:v>0.30200544580158117</c:v>
                </c:pt>
                <c:pt idx="777">
                  <c:v>0.311916297056481</c:v>
                </c:pt>
                <c:pt idx="778">
                  <c:v>0.31396681161088319</c:v>
                </c:pt>
                <c:pt idx="779">
                  <c:v>0.30895470113422979</c:v>
                </c:pt>
                <c:pt idx="780">
                  <c:v>0.30895470113422979</c:v>
                </c:pt>
                <c:pt idx="781">
                  <c:v>0.31466105626509322</c:v>
                </c:pt>
                <c:pt idx="782">
                  <c:v>0.31975579292282191</c:v>
                </c:pt>
                <c:pt idx="783">
                  <c:v>0.3141533047543611</c:v>
                </c:pt>
                <c:pt idx="784">
                  <c:v>0.33714904505995202</c:v>
                </c:pt>
                <c:pt idx="785">
                  <c:v>0.34364469156583771</c:v>
                </c:pt>
                <c:pt idx="786">
                  <c:v>0.33891786342048469</c:v>
                </c:pt>
                <c:pt idx="787">
                  <c:v>0.33192586061034413</c:v>
                </c:pt>
                <c:pt idx="788">
                  <c:v>0.33344693946948689</c:v>
                </c:pt>
                <c:pt idx="789">
                  <c:v>0.32742782816404531</c:v>
                </c:pt>
                <c:pt idx="790">
                  <c:v>0.33344693946948689</c:v>
                </c:pt>
                <c:pt idx="791">
                  <c:v>0.33344693946948689</c:v>
                </c:pt>
                <c:pt idx="792">
                  <c:v>0.33344693946948689</c:v>
                </c:pt>
                <c:pt idx="793">
                  <c:v>0.3266074858712501</c:v>
                </c:pt>
                <c:pt idx="794">
                  <c:v>0.33629040383163677</c:v>
                </c:pt>
                <c:pt idx="795">
                  <c:v>0.33584858888435132</c:v>
                </c:pt>
                <c:pt idx="796">
                  <c:v>0.31438509110467833</c:v>
                </c:pt>
                <c:pt idx="797">
                  <c:v>0.31438509110467833</c:v>
                </c:pt>
                <c:pt idx="798">
                  <c:v>0.32890966094336438</c:v>
                </c:pt>
                <c:pt idx="799">
                  <c:v>0.32890966094336438</c:v>
                </c:pt>
                <c:pt idx="800">
                  <c:v>0.32048397150449448</c:v>
                </c:pt>
                <c:pt idx="801">
                  <c:v>0.32449305326617939</c:v>
                </c:pt>
                <c:pt idx="802">
                  <c:v>0.31219899361206999</c:v>
                </c:pt>
                <c:pt idx="803">
                  <c:v>0.31357512264365522</c:v>
                </c:pt>
                <c:pt idx="804">
                  <c:v>0.31769300286000962</c:v>
                </c:pt>
                <c:pt idx="805">
                  <c:v>0.30353932360669478</c:v>
                </c:pt>
                <c:pt idx="806">
                  <c:v>0.30353932360669478</c:v>
                </c:pt>
                <c:pt idx="807">
                  <c:v>0.30767617661432117</c:v>
                </c:pt>
                <c:pt idx="808">
                  <c:v>0.29573739880840821</c:v>
                </c:pt>
                <c:pt idx="809">
                  <c:v>0.29743199797979208</c:v>
                </c:pt>
                <c:pt idx="810">
                  <c:v>0.29084188964902508</c:v>
                </c:pt>
                <c:pt idx="811">
                  <c:v>0.29084188964902508</c:v>
                </c:pt>
                <c:pt idx="812">
                  <c:v>0.24897001590746001</c:v>
                </c:pt>
                <c:pt idx="813">
                  <c:v>0.2390178425998381</c:v>
                </c:pt>
                <c:pt idx="814">
                  <c:v>0.25022418088713377</c:v>
                </c:pt>
                <c:pt idx="815">
                  <c:v>0.24764307761110399</c:v>
                </c:pt>
                <c:pt idx="816">
                  <c:v>0.25616571986603248</c:v>
                </c:pt>
                <c:pt idx="817">
                  <c:v>0.2454546099789493</c:v>
                </c:pt>
                <c:pt idx="818">
                  <c:v>0.24948241975842819</c:v>
                </c:pt>
                <c:pt idx="819">
                  <c:v>0.24802944195484791</c:v>
                </c:pt>
                <c:pt idx="820">
                  <c:v>0.23774680218274871</c:v>
                </c:pt>
                <c:pt idx="821">
                  <c:v>0.22953561694430291</c:v>
                </c:pt>
                <c:pt idx="822">
                  <c:v>0.21444592876789109</c:v>
                </c:pt>
                <c:pt idx="823">
                  <c:v>0.2004131137921123</c:v>
                </c:pt>
                <c:pt idx="824">
                  <c:v>0.1988078846849663</c:v>
                </c:pt>
                <c:pt idx="825">
                  <c:v>0.1988078846849663</c:v>
                </c:pt>
                <c:pt idx="826">
                  <c:v>0.19386395560141961</c:v>
                </c:pt>
                <c:pt idx="827">
                  <c:v>0.1794386274888983</c:v>
                </c:pt>
                <c:pt idx="828">
                  <c:v>0.18182876300938761</c:v>
                </c:pt>
                <c:pt idx="829">
                  <c:v>0.1385940840869363</c:v>
                </c:pt>
                <c:pt idx="830">
                  <c:v>0.1338739173585736</c:v>
                </c:pt>
                <c:pt idx="831">
                  <c:v>9.1037245326896166E-2</c:v>
                </c:pt>
                <c:pt idx="832">
                  <c:v>9.1037245326896166E-2</c:v>
                </c:pt>
                <c:pt idx="833">
                  <c:v>8.9431228980101099E-2</c:v>
                </c:pt>
                <c:pt idx="834">
                  <c:v>8.9431228980101099E-2</c:v>
                </c:pt>
                <c:pt idx="835">
                  <c:v>8.9431228980101099E-2</c:v>
                </c:pt>
                <c:pt idx="836">
                  <c:v>8.9431228980101099E-2</c:v>
                </c:pt>
                <c:pt idx="837">
                  <c:v>7.3903612850476252E-2</c:v>
                </c:pt>
                <c:pt idx="838">
                  <c:v>6.8335420758860413E-2</c:v>
                </c:pt>
                <c:pt idx="839">
                  <c:v>7.1329240394636187E-2</c:v>
                </c:pt>
                <c:pt idx="840">
                  <c:v>3.3642874417010638E-2</c:v>
                </c:pt>
                <c:pt idx="841">
                  <c:v>1.987833282019422E-2</c:v>
                </c:pt>
                <c:pt idx="842">
                  <c:v>-1.8095482164716761E-2</c:v>
                </c:pt>
                <c:pt idx="843">
                  <c:v>-5.3084266745519679E-2</c:v>
                </c:pt>
                <c:pt idx="844">
                  <c:v>-5.224940825626552E-2</c:v>
                </c:pt>
                <c:pt idx="845">
                  <c:v>-5.0636551561915072E-2</c:v>
                </c:pt>
                <c:pt idx="846">
                  <c:v>-5.0636551561915072E-2</c:v>
                </c:pt>
                <c:pt idx="847">
                  <c:v>-5.9385558061336198E-2</c:v>
                </c:pt>
                <c:pt idx="848">
                  <c:v>-5.1555870364943232E-2</c:v>
                </c:pt>
                <c:pt idx="849">
                  <c:v>-8.0526769758065289E-2</c:v>
                </c:pt>
                <c:pt idx="850">
                  <c:v>-6.904354852629839E-2</c:v>
                </c:pt>
                <c:pt idx="851">
                  <c:v>-8.2181124739470326E-2</c:v>
                </c:pt>
                <c:pt idx="852">
                  <c:v>-0.10213219962330659</c:v>
                </c:pt>
                <c:pt idx="853">
                  <c:v>-0.1193223254244971</c:v>
                </c:pt>
                <c:pt idx="854">
                  <c:v>-9.3721336663838098E-2</c:v>
                </c:pt>
                <c:pt idx="855">
                  <c:v>-0.1153791973855974</c:v>
                </c:pt>
                <c:pt idx="856">
                  <c:v>-0.20124182288103429</c:v>
                </c:pt>
                <c:pt idx="857">
                  <c:v>-0.21687438617361909</c:v>
                </c:pt>
                <c:pt idx="858">
                  <c:v>-0.22128290689611041</c:v>
                </c:pt>
                <c:pt idx="859">
                  <c:v>-0.22376819556436639</c:v>
                </c:pt>
                <c:pt idx="860">
                  <c:v>-0.22128290689611141</c:v>
                </c:pt>
                <c:pt idx="861">
                  <c:v>-0.2296200761325464</c:v>
                </c:pt>
                <c:pt idx="862">
                  <c:v>-0.2477168626602608</c:v>
                </c:pt>
                <c:pt idx="863">
                  <c:v>-0.24779307899939279</c:v>
                </c:pt>
                <c:pt idx="864">
                  <c:v>-0.28691065654472631</c:v>
                </c:pt>
                <c:pt idx="865">
                  <c:v>-0.26736024781079237</c:v>
                </c:pt>
                <c:pt idx="866">
                  <c:v>-0.29482950883566061</c:v>
                </c:pt>
                <c:pt idx="867">
                  <c:v>-0.30148794778391902</c:v>
                </c:pt>
                <c:pt idx="868">
                  <c:v>-0.29714265954286162</c:v>
                </c:pt>
                <c:pt idx="869">
                  <c:v>-0.29714265954286162</c:v>
                </c:pt>
                <c:pt idx="870">
                  <c:v>-0.28216281749555139</c:v>
                </c:pt>
                <c:pt idx="871">
                  <c:v>-0.32825205479451908</c:v>
                </c:pt>
                <c:pt idx="872">
                  <c:v>-0.32825205479452008</c:v>
                </c:pt>
                <c:pt idx="873">
                  <c:v>-0.3533773203286743</c:v>
                </c:pt>
                <c:pt idx="874">
                  <c:v>-0.37297196207608618</c:v>
                </c:pt>
                <c:pt idx="875">
                  <c:v>-0.36760049662529221</c:v>
                </c:pt>
                <c:pt idx="876">
                  <c:v>-0.3121133048090301</c:v>
                </c:pt>
                <c:pt idx="877">
                  <c:v>-0.28299385854502618</c:v>
                </c:pt>
                <c:pt idx="878">
                  <c:v>-0.1770479942526674</c:v>
                </c:pt>
                <c:pt idx="879">
                  <c:v>-0.16631980126448201</c:v>
                </c:pt>
                <c:pt idx="880">
                  <c:v>-6.8114054588114148E-2</c:v>
                </c:pt>
                <c:pt idx="881">
                  <c:v>-2.9706068091797901E-2</c:v>
                </c:pt>
                <c:pt idx="882">
                  <c:v>-6.0231267116520298E-2</c:v>
                </c:pt>
                <c:pt idx="883">
                  <c:v>-0.16526019601551101</c:v>
                </c:pt>
                <c:pt idx="884">
                  <c:v>-0.15968579456678361</c:v>
                </c:pt>
                <c:pt idx="885">
                  <c:v>-0.1134844646928538</c:v>
                </c:pt>
                <c:pt idx="886">
                  <c:v>-9.0384075250142693E-2</c:v>
                </c:pt>
                <c:pt idx="887">
                  <c:v>7.5829087821442653E-2</c:v>
                </c:pt>
                <c:pt idx="888">
                  <c:v>0.1249184841899232</c:v>
                </c:pt>
                <c:pt idx="889">
                  <c:v>0.2006042607534356</c:v>
                </c:pt>
                <c:pt idx="890">
                  <c:v>0.22859025068357811</c:v>
                </c:pt>
                <c:pt idx="891">
                  <c:v>0.24133857776618389</c:v>
                </c:pt>
                <c:pt idx="892">
                  <c:v>0.1286053328506008</c:v>
                </c:pt>
                <c:pt idx="893">
                  <c:v>0.1286053328506008</c:v>
                </c:pt>
                <c:pt idx="894">
                  <c:v>0.1286053328506008</c:v>
                </c:pt>
                <c:pt idx="895">
                  <c:v>0.1286053328506008</c:v>
                </c:pt>
                <c:pt idx="896">
                  <c:v>0.1286053328506008</c:v>
                </c:pt>
                <c:pt idx="897">
                  <c:v>0.1286053328506008</c:v>
                </c:pt>
                <c:pt idx="898">
                  <c:v>0.1286053328506008</c:v>
                </c:pt>
                <c:pt idx="899">
                  <c:v>0.1286053328506008</c:v>
                </c:pt>
                <c:pt idx="900">
                  <c:v>0.1286053328506008</c:v>
                </c:pt>
                <c:pt idx="901">
                  <c:v>0.1286053328506008</c:v>
                </c:pt>
                <c:pt idx="902">
                  <c:v>0.1286053328506008</c:v>
                </c:pt>
                <c:pt idx="903">
                  <c:v>0.1286053328506008</c:v>
                </c:pt>
                <c:pt idx="904">
                  <c:v>0.1286053328506008</c:v>
                </c:pt>
                <c:pt idx="905">
                  <c:v>0.1286053328506008</c:v>
                </c:pt>
                <c:pt idx="906">
                  <c:v>0.1286053328506008</c:v>
                </c:pt>
                <c:pt idx="907">
                  <c:v>0.1286053328506008</c:v>
                </c:pt>
                <c:pt idx="908">
                  <c:v>0.1286053328506008</c:v>
                </c:pt>
                <c:pt idx="909">
                  <c:v>0.1286053328506008</c:v>
                </c:pt>
                <c:pt idx="910">
                  <c:v>0.1286053328506008</c:v>
                </c:pt>
                <c:pt idx="911">
                  <c:v>0.1286053328506008</c:v>
                </c:pt>
                <c:pt idx="912">
                  <c:v>0.1286053328506008</c:v>
                </c:pt>
                <c:pt idx="913">
                  <c:v>0.1286053328506008</c:v>
                </c:pt>
                <c:pt idx="914">
                  <c:v>0.1286053328506008</c:v>
                </c:pt>
                <c:pt idx="915">
                  <c:v>0.1286053328506008</c:v>
                </c:pt>
                <c:pt idx="916">
                  <c:v>0.1286053328506008</c:v>
                </c:pt>
                <c:pt idx="917">
                  <c:v>0.1286053328506008</c:v>
                </c:pt>
                <c:pt idx="918">
                  <c:v>0.1286053328506008</c:v>
                </c:pt>
                <c:pt idx="919">
                  <c:v>0.1286053328506008</c:v>
                </c:pt>
                <c:pt idx="920">
                  <c:v>0.1286053328506008</c:v>
                </c:pt>
                <c:pt idx="921">
                  <c:v>0.1286053328506008</c:v>
                </c:pt>
                <c:pt idx="922">
                  <c:v>0.1286053328506008</c:v>
                </c:pt>
                <c:pt idx="923">
                  <c:v>0.1286053328506008</c:v>
                </c:pt>
                <c:pt idx="924">
                  <c:v>0.1286053328506008</c:v>
                </c:pt>
                <c:pt idx="925">
                  <c:v>0.1286053328506008</c:v>
                </c:pt>
                <c:pt idx="926">
                  <c:v>0.1286053328506008</c:v>
                </c:pt>
                <c:pt idx="927">
                  <c:v>0.1286053328506008</c:v>
                </c:pt>
                <c:pt idx="928">
                  <c:v>0.1286053328506008</c:v>
                </c:pt>
                <c:pt idx="929">
                  <c:v>0.1286053328506008</c:v>
                </c:pt>
                <c:pt idx="930">
                  <c:v>0.1286053328506008</c:v>
                </c:pt>
                <c:pt idx="931">
                  <c:v>0.1286053328506008</c:v>
                </c:pt>
                <c:pt idx="932">
                  <c:v>0.1286053328506008</c:v>
                </c:pt>
                <c:pt idx="933">
                  <c:v>0.1286053328506008</c:v>
                </c:pt>
                <c:pt idx="934">
                  <c:v>0.1286053328506008</c:v>
                </c:pt>
                <c:pt idx="935">
                  <c:v>0.1286053328506008</c:v>
                </c:pt>
                <c:pt idx="936">
                  <c:v>0.1286053328506008</c:v>
                </c:pt>
                <c:pt idx="937">
                  <c:v>0.1286053328506008</c:v>
                </c:pt>
                <c:pt idx="938">
                  <c:v>0.1286053328506008</c:v>
                </c:pt>
                <c:pt idx="939">
                  <c:v>0.1286053328506008</c:v>
                </c:pt>
                <c:pt idx="940">
                  <c:v>0.1286053328506008</c:v>
                </c:pt>
                <c:pt idx="941">
                  <c:v>0.1286053328506008</c:v>
                </c:pt>
                <c:pt idx="942">
                  <c:v>0.1286053328506008</c:v>
                </c:pt>
                <c:pt idx="943">
                  <c:v>0.1286053328506008</c:v>
                </c:pt>
                <c:pt idx="944">
                  <c:v>0.1286053328506008</c:v>
                </c:pt>
                <c:pt idx="945">
                  <c:v>0.1286053328506008</c:v>
                </c:pt>
                <c:pt idx="946">
                  <c:v>0.1286053328506008</c:v>
                </c:pt>
                <c:pt idx="947">
                  <c:v>0.1286053328506008</c:v>
                </c:pt>
                <c:pt idx="948">
                  <c:v>0.1286053328506008</c:v>
                </c:pt>
                <c:pt idx="949">
                  <c:v>0.1286053328506008</c:v>
                </c:pt>
                <c:pt idx="950">
                  <c:v>0.1286053328506008</c:v>
                </c:pt>
                <c:pt idx="951">
                  <c:v>0.1286053328506008</c:v>
                </c:pt>
                <c:pt idx="952">
                  <c:v>0.1286053328506008</c:v>
                </c:pt>
                <c:pt idx="953">
                  <c:v>0.1286053328506008</c:v>
                </c:pt>
                <c:pt idx="954">
                  <c:v>0.1286053328506008</c:v>
                </c:pt>
                <c:pt idx="955">
                  <c:v>0.1286053328506008</c:v>
                </c:pt>
                <c:pt idx="956">
                  <c:v>0.1286053328506008</c:v>
                </c:pt>
                <c:pt idx="957">
                  <c:v>0.1286053328506008</c:v>
                </c:pt>
                <c:pt idx="958">
                  <c:v>0.1286053328506008</c:v>
                </c:pt>
                <c:pt idx="959">
                  <c:v>0.1286053328506008</c:v>
                </c:pt>
                <c:pt idx="960">
                  <c:v>0.1286053328506008</c:v>
                </c:pt>
                <c:pt idx="961">
                  <c:v>0.1286053328506008</c:v>
                </c:pt>
                <c:pt idx="962">
                  <c:v>0.1286053328506008</c:v>
                </c:pt>
                <c:pt idx="963">
                  <c:v>0.1286053328506008</c:v>
                </c:pt>
                <c:pt idx="964">
                  <c:v>0.1286053328506008</c:v>
                </c:pt>
                <c:pt idx="965">
                  <c:v>0.1286053328506008</c:v>
                </c:pt>
                <c:pt idx="966">
                  <c:v>0.1286053328506008</c:v>
                </c:pt>
                <c:pt idx="967">
                  <c:v>0.1286053328506008</c:v>
                </c:pt>
                <c:pt idx="968">
                  <c:v>0.1286053328506008</c:v>
                </c:pt>
                <c:pt idx="969">
                  <c:v>0.1286053328506008</c:v>
                </c:pt>
                <c:pt idx="970">
                  <c:v>0.1286053328506008</c:v>
                </c:pt>
                <c:pt idx="971">
                  <c:v>0.1286053328506008</c:v>
                </c:pt>
                <c:pt idx="972">
                  <c:v>0.1286053328506008</c:v>
                </c:pt>
                <c:pt idx="973">
                  <c:v>0.1286053328506008</c:v>
                </c:pt>
                <c:pt idx="974">
                  <c:v>0.1286053328506008</c:v>
                </c:pt>
                <c:pt idx="975">
                  <c:v>0.1286053328506008</c:v>
                </c:pt>
              </c:numCache>
            </c:numRef>
          </c:xVal>
          <c:yVal>
            <c:numRef>
              <c:f>'Robot Positions'!$N$2:$N$4000</c:f>
              <c:numCache>
                <c:formatCode>General</c:formatCode>
                <c:ptCount val="3999"/>
                <c:pt idx="0">
                  <c:v>0.41975183573908498</c:v>
                </c:pt>
                <c:pt idx="1">
                  <c:v>0.41975183573908498</c:v>
                </c:pt>
                <c:pt idx="2">
                  <c:v>0.41975183573908498</c:v>
                </c:pt>
                <c:pt idx="3">
                  <c:v>0.41781570871386431</c:v>
                </c:pt>
                <c:pt idx="4">
                  <c:v>0.41833851352792872</c:v>
                </c:pt>
                <c:pt idx="5">
                  <c:v>0.41128406536116457</c:v>
                </c:pt>
                <c:pt idx="6">
                  <c:v>0.41128406536116457</c:v>
                </c:pt>
                <c:pt idx="7">
                  <c:v>0.39955632492790433</c:v>
                </c:pt>
                <c:pt idx="8">
                  <c:v>0.40034552860032058</c:v>
                </c:pt>
                <c:pt idx="9">
                  <c:v>0.40178959312690732</c:v>
                </c:pt>
                <c:pt idx="10">
                  <c:v>0.40178959312690732</c:v>
                </c:pt>
                <c:pt idx="11">
                  <c:v>0.40229610414775419</c:v>
                </c:pt>
                <c:pt idx="12">
                  <c:v>0.40229610414775419</c:v>
                </c:pt>
                <c:pt idx="13">
                  <c:v>0.40270769787202437</c:v>
                </c:pt>
                <c:pt idx="14">
                  <c:v>0.40378252439561962</c:v>
                </c:pt>
                <c:pt idx="15">
                  <c:v>0.4001329775789676</c:v>
                </c:pt>
                <c:pt idx="16">
                  <c:v>0.40061761616298153</c:v>
                </c:pt>
                <c:pt idx="17">
                  <c:v>0.40228862876498322</c:v>
                </c:pt>
                <c:pt idx="18">
                  <c:v>0.40228862876498322</c:v>
                </c:pt>
                <c:pt idx="19">
                  <c:v>0.40320880745564419</c:v>
                </c:pt>
                <c:pt idx="20">
                  <c:v>0.40317910159341802</c:v>
                </c:pt>
                <c:pt idx="21">
                  <c:v>0.39971910245600989</c:v>
                </c:pt>
                <c:pt idx="22">
                  <c:v>0.40160346169917532</c:v>
                </c:pt>
                <c:pt idx="23">
                  <c:v>0.40077906764594889</c:v>
                </c:pt>
                <c:pt idx="24">
                  <c:v>0.40309865539378248</c:v>
                </c:pt>
                <c:pt idx="25">
                  <c:v>0.40276422210509499</c:v>
                </c:pt>
                <c:pt idx="26">
                  <c:v>0.40085704390844001</c:v>
                </c:pt>
                <c:pt idx="27">
                  <c:v>0.40027487568678483</c:v>
                </c:pt>
                <c:pt idx="28">
                  <c:v>0.40396161456427898</c:v>
                </c:pt>
                <c:pt idx="29">
                  <c:v>0.40818384932834439</c:v>
                </c:pt>
                <c:pt idx="30">
                  <c:v>0.40818384932834439</c:v>
                </c:pt>
                <c:pt idx="31">
                  <c:v>0.40113086917028612</c:v>
                </c:pt>
                <c:pt idx="32">
                  <c:v>0.40113086917028612</c:v>
                </c:pt>
                <c:pt idx="33">
                  <c:v>0.40311337500800548</c:v>
                </c:pt>
                <c:pt idx="34">
                  <c:v>0.39717657186139133</c:v>
                </c:pt>
                <c:pt idx="35">
                  <c:v>0.39974883815347051</c:v>
                </c:pt>
                <c:pt idx="36">
                  <c:v>0.41475636685224532</c:v>
                </c:pt>
                <c:pt idx="37">
                  <c:v>0.40825004592773761</c:v>
                </c:pt>
                <c:pt idx="38">
                  <c:v>0.40654386739143422</c:v>
                </c:pt>
                <c:pt idx="39">
                  <c:v>0.40654386739143422</c:v>
                </c:pt>
                <c:pt idx="40">
                  <c:v>0.40670052987425548</c:v>
                </c:pt>
                <c:pt idx="41">
                  <c:v>0.41308705819203329</c:v>
                </c:pt>
                <c:pt idx="42">
                  <c:v>0.41784079411992481</c:v>
                </c:pt>
                <c:pt idx="43">
                  <c:v>0.41251800848477732</c:v>
                </c:pt>
                <c:pt idx="44">
                  <c:v>0.41251800848477721</c:v>
                </c:pt>
                <c:pt idx="45">
                  <c:v>0.41775880229691359</c:v>
                </c:pt>
                <c:pt idx="46">
                  <c:v>0.41347567921829143</c:v>
                </c:pt>
                <c:pt idx="47">
                  <c:v>0.42067954959597897</c:v>
                </c:pt>
                <c:pt idx="48">
                  <c:v>0.41517427107352822</c:v>
                </c:pt>
                <c:pt idx="49">
                  <c:v>0.41714740655205262</c:v>
                </c:pt>
                <c:pt idx="50">
                  <c:v>0.42320206974572278</c:v>
                </c:pt>
                <c:pt idx="51">
                  <c:v>0.41978054930173708</c:v>
                </c:pt>
                <c:pt idx="52">
                  <c:v>0.42533940176222768</c:v>
                </c:pt>
                <c:pt idx="53">
                  <c:v>0.41795671967125098</c:v>
                </c:pt>
                <c:pt idx="54">
                  <c:v>0.43438237269171642</c:v>
                </c:pt>
                <c:pt idx="55">
                  <c:v>0.4323846871298942</c:v>
                </c:pt>
                <c:pt idx="56">
                  <c:v>0.42843360781911738</c:v>
                </c:pt>
                <c:pt idx="57">
                  <c:v>0.4321419886964184</c:v>
                </c:pt>
                <c:pt idx="58">
                  <c:v>0.43329733131516163</c:v>
                </c:pt>
                <c:pt idx="59">
                  <c:v>0.43134201844821568</c:v>
                </c:pt>
                <c:pt idx="60">
                  <c:v>0.43134201844821568</c:v>
                </c:pt>
                <c:pt idx="61">
                  <c:v>0.43548828909389847</c:v>
                </c:pt>
                <c:pt idx="62">
                  <c:v>0.43999833236449021</c:v>
                </c:pt>
                <c:pt idx="63">
                  <c:v>0.44940110471840627</c:v>
                </c:pt>
                <c:pt idx="64">
                  <c:v>0.44287428249506428</c:v>
                </c:pt>
                <c:pt idx="65">
                  <c:v>0.44413655493998949</c:v>
                </c:pt>
                <c:pt idx="66">
                  <c:v>0.45502598561389079</c:v>
                </c:pt>
                <c:pt idx="67">
                  <c:v>0.45502598561389068</c:v>
                </c:pt>
                <c:pt idx="68">
                  <c:v>0.45686068635209159</c:v>
                </c:pt>
                <c:pt idx="69">
                  <c:v>0.47212253475876681</c:v>
                </c:pt>
                <c:pt idx="70">
                  <c:v>0.46343196342824983</c:v>
                </c:pt>
                <c:pt idx="71">
                  <c:v>0.46826277338870659</c:v>
                </c:pt>
                <c:pt idx="72">
                  <c:v>0.46826277338870681</c:v>
                </c:pt>
                <c:pt idx="73">
                  <c:v>0.46504369656552541</c:v>
                </c:pt>
                <c:pt idx="74">
                  <c:v>0.46504369656552519</c:v>
                </c:pt>
                <c:pt idx="75">
                  <c:v>0.46865743086156653</c:v>
                </c:pt>
                <c:pt idx="76">
                  <c:v>0.49503445587104999</c:v>
                </c:pt>
                <c:pt idx="77">
                  <c:v>0.4949604045735444</c:v>
                </c:pt>
                <c:pt idx="78">
                  <c:v>0.5070990280840274</c:v>
                </c:pt>
                <c:pt idx="79">
                  <c:v>0.50709902808402751</c:v>
                </c:pt>
                <c:pt idx="80">
                  <c:v>0.50375114378376795</c:v>
                </c:pt>
                <c:pt idx="81">
                  <c:v>0.50375114378376795</c:v>
                </c:pt>
                <c:pt idx="82">
                  <c:v>0.50602283243068824</c:v>
                </c:pt>
                <c:pt idx="83">
                  <c:v>0.50764981086432837</c:v>
                </c:pt>
                <c:pt idx="84">
                  <c:v>0.509322160038855</c:v>
                </c:pt>
                <c:pt idx="85">
                  <c:v>0.51245485643198474</c:v>
                </c:pt>
                <c:pt idx="86">
                  <c:v>0.51092285723775244</c:v>
                </c:pt>
                <c:pt idx="87">
                  <c:v>0.50932893795266665</c:v>
                </c:pt>
                <c:pt idx="88">
                  <c:v>0.50932893795266687</c:v>
                </c:pt>
                <c:pt idx="89">
                  <c:v>0.52161084589923901</c:v>
                </c:pt>
                <c:pt idx="90">
                  <c:v>0.52998830248339523</c:v>
                </c:pt>
                <c:pt idx="91">
                  <c:v>0.5285460819732094</c:v>
                </c:pt>
                <c:pt idx="92">
                  <c:v>0.52319452922046494</c:v>
                </c:pt>
                <c:pt idx="93">
                  <c:v>0.53717514087482998</c:v>
                </c:pt>
                <c:pt idx="94">
                  <c:v>0.52920419269136776</c:v>
                </c:pt>
                <c:pt idx="95">
                  <c:v>0.53470212759690705</c:v>
                </c:pt>
                <c:pt idx="96">
                  <c:v>0.54778741991144053</c:v>
                </c:pt>
                <c:pt idx="97">
                  <c:v>0.55325241589312035</c:v>
                </c:pt>
                <c:pt idx="98">
                  <c:v>0.55229547322572559</c:v>
                </c:pt>
                <c:pt idx="99">
                  <c:v>0.55126923076923073</c:v>
                </c:pt>
                <c:pt idx="100">
                  <c:v>0.553513839792241</c:v>
                </c:pt>
                <c:pt idx="101">
                  <c:v>0.54963886698796593</c:v>
                </c:pt>
                <c:pt idx="102">
                  <c:v>0.54963886698796593</c:v>
                </c:pt>
                <c:pt idx="103">
                  <c:v>0.55401105329868527</c:v>
                </c:pt>
                <c:pt idx="104">
                  <c:v>0.56177862632891273</c:v>
                </c:pt>
                <c:pt idx="105">
                  <c:v>0.56375189442069595</c:v>
                </c:pt>
                <c:pt idx="106">
                  <c:v>0.56176585749180385</c:v>
                </c:pt>
                <c:pt idx="107">
                  <c:v>0.56176585749180385</c:v>
                </c:pt>
                <c:pt idx="108">
                  <c:v>0.56301145065372626</c:v>
                </c:pt>
                <c:pt idx="109">
                  <c:v>0.56301145065372626</c:v>
                </c:pt>
                <c:pt idx="110">
                  <c:v>0.57036721297074111</c:v>
                </c:pt>
                <c:pt idx="111">
                  <c:v>0.57005917404367956</c:v>
                </c:pt>
                <c:pt idx="112">
                  <c:v>0.57022513916893658</c:v>
                </c:pt>
                <c:pt idx="113">
                  <c:v>0.57052763059338674</c:v>
                </c:pt>
                <c:pt idx="114">
                  <c:v>0.57052763059338674</c:v>
                </c:pt>
                <c:pt idx="115">
                  <c:v>0.57031310811814129</c:v>
                </c:pt>
                <c:pt idx="116">
                  <c:v>0.56502674416493037</c:v>
                </c:pt>
                <c:pt idx="117">
                  <c:v>0.5703868858761576</c:v>
                </c:pt>
                <c:pt idx="118">
                  <c:v>0.56909581807955867</c:v>
                </c:pt>
                <c:pt idx="119">
                  <c:v>0.56507738736764201</c:v>
                </c:pt>
                <c:pt idx="120">
                  <c:v>0.56479809281703808</c:v>
                </c:pt>
                <c:pt idx="121">
                  <c:v>0.56479809281703808</c:v>
                </c:pt>
                <c:pt idx="122">
                  <c:v>0.56435991589714962</c:v>
                </c:pt>
                <c:pt idx="123">
                  <c:v>0.56435991589714962</c:v>
                </c:pt>
                <c:pt idx="124">
                  <c:v>0.56309741413009529</c:v>
                </c:pt>
                <c:pt idx="125">
                  <c:v>0.55851757186419915</c:v>
                </c:pt>
                <c:pt idx="126">
                  <c:v>0.55643549844015694</c:v>
                </c:pt>
                <c:pt idx="127">
                  <c:v>0.55575410616121312</c:v>
                </c:pt>
                <c:pt idx="128">
                  <c:v>0.55575410616121312</c:v>
                </c:pt>
                <c:pt idx="129">
                  <c:v>0.5489532596878145</c:v>
                </c:pt>
                <c:pt idx="130">
                  <c:v>0.5489532596878145</c:v>
                </c:pt>
                <c:pt idx="131">
                  <c:v>0.54093921654840305</c:v>
                </c:pt>
                <c:pt idx="132">
                  <c:v>0.54146123879939179</c:v>
                </c:pt>
                <c:pt idx="133">
                  <c:v>0.53557777977351206</c:v>
                </c:pt>
                <c:pt idx="134">
                  <c:v>0.53310411741047359</c:v>
                </c:pt>
                <c:pt idx="135">
                  <c:v>0.52948925960211357</c:v>
                </c:pt>
                <c:pt idx="136">
                  <c:v>0.52744312053019105</c:v>
                </c:pt>
                <c:pt idx="137">
                  <c:v>0.52744312053019127</c:v>
                </c:pt>
                <c:pt idx="138">
                  <c:v>0.52698564536924308</c:v>
                </c:pt>
                <c:pt idx="139">
                  <c:v>0.52426849800460062</c:v>
                </c:pt>
                <c:pt idx="140">
                  <c:v>0.52359223546632405</c:v>
                </c:pt>
                <c:pt idx="141">
                  <c:v>0.51167994213697565</c:v>
                </c:pt>
                <c:pt idx="142">
                  <c:v>0.50866480353268129</c:v>
                </c:pt>
                <c:pt idx="143">
                  <c:v>0.49942860114379661</c:v>
                </c:pt>
                <c:pt idx="144">
                  <c:v>0.48401535725950479</c:v>
                </c:pt>
                <c:pt idx="145">
                  <c:v>0.47925049500010058</c:v>
                </c:pt>
                <c:pt idx="146">
                  <c:v>0.47359541473412781</c:v>
                </c:pt>
                <c:pt idx="147">
                  <c:v>0.47359541473412781</c:v>
                </c:pt>
                <c:pt idx="148">
                  <c:v>0.46591787727179351</c:v>
                </c:pt>
                <c:pt idx="149">
                  <c:v>0.4710905409735211</c:v>
                </c:pt>
                <c:pt idx="150">
                  <c:v>0.4710905409735211</c:v>
                </c:pt>
                <c:pt idx="151">
                  <c:v>0.47072952593217787</c:v>
                </c:pt>
                <c:pt idx="152">
                  <c:v>0.47072952593217787</c:v>
                </c:pt>
                <c:pt idx="153">
                  <c:v>0.47072952593217787</c:v>
                </c:pt>
                <c:pt idx="154">
                  <c:v>0.47072952593217787</c:v>
                </c:pt>
                <c:pt idx="155">
                  <c:v>0.45368291914429371</c:v>
                </c:pt>
                <c:pt idx="156">
                  <c:v>0.4441935715544153</c:v>
                </c:pt>
                <c:pt idx="157">
                  <c:v>0.43338005970056998</c:v>
                </c:pt>
                <c:pt idx="158">
                  <c:v>0.41838693001290528</c:v>
                </c:pt>
                <c:pt idx="159">
                  <c:v>0.41324093418572783</c:v>
                </c:pt>
                <c:pt idx="160">
                  <c:v>0.40322503003731841</c:v>
                </c:pt>
                <c:pt idx="161">
                  <c:v>0.40322503003731841</c:v>
                </c:pt>
                <c:pt idx="162">
                  <c:v>0.39919863935251548</c:v>
                </c:pt>
                <c:pt idx="163">
                  <c:v>0.39983153368006791</c:v>
                </c:pt>
                <c:pt idx="164">
                  <c:v>0.40671021388534562</c:v>
                </c:pt>
                <c:pt idx="165">
                  <c:v>0.40671021388534562</c:v>
                </c:pt>
                <c:pt idx="166">
                  <c:v>0.40671021388534562</c:v>
                </c:pt>
                <c:pt idx="167">
                  <c:v>0.40671021388534562</c:v>
                </c:pt>
                <c:pt idx="168">
                  <c:v>0.40671021388534562</c:v>
                </c:pt>
                <c:pt idx="169">
                  <c:v>0.40671021388534562</c:v>
                </c:pt>
                <c:pt idx="170">
                  <c:v>0.40400712060786298</c:v>
                </c:pt>
                <c:pt idx="171">
                  <c:v>0.39840310877159191</c:v>
                </c:pt>
                <c:pt idx="172">
                  <c:v>0.39231171378029328</c:v>
                </c:pt>
                <c:pt idx="173">
                  <c:v>0.37777180761427792</c:v>
                </c:pt>
                <c:pt idx="174">
                  <c:v>0.36664480908910702</c:v>
                </c:pt>
                <c:pt idx="175">
                  <c:v>0.35917360771939588</c:v>
                </c:pt>
                <c:pt idx="176">
                  <c:v>0.35489194888457409</c:v>
                </c:pt>
                <c:pt idx="177">
                  <c:v>0.35030965009872861</c:v>
                </c:pt>
                <c:pt idx="178">
                  <c:v>0.35030965009872861</c:v>
                </c:pt>
                <c:pt idx="179">
                  <c:v>0.35497673563825272</c:v>
                </c:pt>
                <c:pt idx="180">
                  <c:v>0.35497673563825272</c:v>
                </c:pt>
                <c:pt idx="181">
                  <c:v>0.35413539511556102</c:v>
                </c:pt>
                <c:pt idx="182">
                  <c:v>0.35413539511556102</c:v>
                </c:pt>
                <c:pt idx="183">
                  <c:v>0.35370691397350529</c:v>
                </c:pt>
                <c:pt idx="184">
                  <c:v>0.35222463091503059</c:v>
                </c:pt>
                <c:pt idx="185">
                  <c:v>0.35144246928812922</c:v>
                </c:pt>
                <c:pt idx="186">
                  <c:v>0.34965209214536308</c:v>
                </c:pt>
                <c:pt idx="187">
                  <c:v>0.35301616121897927</c:v>
                </c:pt>
                <c:pt idx="188">
                  <c:v>0.33943250865383318</c:v>
                </c:pt>
                <c:pt idx="189">
                  <c:v>0.33943250865383318</c:v>
                </c:pt>
                <c:pt idx="190">
                  <c:v>0.3354100406828045</c:v>
                </c:pt>
                <c:pt idx="191">
                  <c:v>0.33063113818078449</c:v>
                </c:pt>
                <c:pt idx="192">
                  <c:v>0.33033615567570918</c:v>
                </c:pt>
                <c:pt idx="193">
                  <c:v>0.32679459459459459</c:v>
                </c:pt>
                <c:pt idx="194">
                  <c:v>0.32589849916918368</c:v>
                </c:pt>
                <c:pt idx="195">
                  <c:v>0.32170266935857311</c:v>
                </c:pt>
                <c:pt idx="196">
                  <c:v>0.32170266935857311</c:v>
                </c:pt>
                <c:pt idx="197">
                  <c:v>0.31875830765290858</c:v>
                </c:pt>
                <c:pt idx="198">
                  <c:v>0.31892730975277062</c:v>
                </c:pt>
                <c:pt idx="199">
                  <c:v>0.31762808800813219</c:v>
                </c:pt>
                <c:pt idx="200">
                  <c:v>0.31854400000000022</c:v>
                </c:pt>
                <c:pt idx="201">
                  <c:v>0.31854400000000022</c:v>
                </c:pt>
                <c:pt idx="202">
                  <c:v>0.3119798010414937</c:v>
                </c:pt>
                <c:pt idx="203">
                  <c:v>0.3119798010414937</c:v>
                </c:pt>
                <c:pt idx="204">
                  <c:v>0.30633112054816358</c:v>
                </c:pt>
                <c:pt idx="205">
                  <c:v>0.3041581949075377</c:v>
                </c:pt>
                <c:pt idx="206">
                  <c:v>0.30316416248030331</c:v>
                </c:pt>
                <c:pt idx="207">
                  <c:v>0.3016708772323502</c:v>
                </c:pt>
                <c:pt idx="208">
                  <c:v>0.30130914923589358</c:v>
                </c:pt>
                <c:pt idx="209">
                  <c:v>0.29950600005527661</c:v>
                </c:pt>
                <c:pt idx="210">
                  <c:v>0.29950600005527661</c:v>
                </c:pt>
                <c:pt idx="211">
                  <c:v>0.30164903036431828</c:v>
                </c:pt>
                <c:pt idx="212">
                  <c:v>0.3012577630892877</c:v>
                </c:pt>
                <c:pt idx="213">
                  <c:v>0.30039525969874442</c:v>
                </c:pt>
                <c:pt idx="214">
                  <c:v>0.2992063238692676</c:v>
                </c:pt>
                <c:pt idx="215">
                  <c:v>0.29755796054156702</c:v>
                </c:pt>
                <c:pt idx="216">
                  <c:v>0.29780050437436728</c:v>
                </c:pt>
                <c:pt idx="217">
                  <c:v>0.29737171516859479</c:v>
                </c:pt>
                <c:pt idx="218">
                  <c:v>0.29553269125379861</c:v>
                </c:pt>
                <c:pt idx="219">
                  <c:v>0.29492944096289331</c:v>
                </c:pt>
                <c:pt idx="220">
                  <c:v>0.29445340582170199</c:v>
                </c:pt>
                <c:pt idx="221">
                  <c:v>0.29387345992691888</c:v>
                </c:pt>
                <c:pt idx="222">
                  <c:v>0.29387345992691888</c:v>
                </c:pt>
                <c:pt idx="223">
                  <c:v>0.29227507335937147</c:v>
                </c:pt>
                <c:pt idx="224">
                  <c:v>0.29165208863856917</c:v>
                </c:pt>
                <c:pt idx="225">
                  <c:v>0.29159668836267982</c:v>
                </c:pt>
                <c:pt idx="226">
                  <c:v>0.29216723662470567</c:v>
                </c:pt>
                <c:pt idx="227">
                  <c:v>0.29137799647808149</c:v>
                </c:pt>
                <c:pt idx="228">
                  <c:v>0.29002489705472229</c:v>
                </c:pt>
                <c:pt idx="229">
                  <c:v>0.29002489705472229</c:v>
                </c:pt>
                <c:pt idx="230">
                  <c:v>0.28915515750922882</c:v>
                </c:pt>
                <c:pt idx="231">
                  <c:v>0.28897296588981591</c:v>
                </c:pt>
                <c:pt idx="232">
                  <c:v>0.28878106748210192</c:v>
                </c:pt>
                <c:pt idx="233">
                  <c:v>0.28838938070628289</c:v>
                </c:pt>
                <c:pt idx="234">
                  <c:v>0.28829653230241481</c:v>
                </c:pt>
                <c:pt idx="235">
                  <c:v>0.28831970605395713</c:v>
                </c:pt>
                <c:pt idx="236">
                  <c:v>0.28829215030528349</c:v>
                </c:pt>
                <c:pt idx="237">
                  <c:v>0.28909522625737982</c:v>
                </c:pt>
                <c:pt idx="238">
                  <c:v>0.28925295643538762</c:v>
                </c:pt>
                <c:pt idx="239">
                  <c:v>0.28620000000000012</c:v>
                </c:pt>
                <c:pt idx="240">
                  <c:v>0.28936261170420169</c:v>
                </c:pt>
                <c:pt idx="241">
                  <c:v>0.28711314663225063</c:v>
                </c:pt>
                <c:pt idx="242">
                  <c:v>0.28479508459496161</c:v>
                </c:pt>
                <c:pt idx="243">
                  <c:v>0.28479508459496161</c:v>
                </c:pt>
                <c:pt idx="244">
                  <c:v>0.2876049656193711</c:v>
                </c:pt>
                <c:pt idx="245">
                  <c:v>0.28692392590047899</c:v>
                </c:pt>
                <c:pt idx="246">
                  <c:v>0.28743900246508208</c:v>
                </c:pt>
                <c:pt idx="247">
                  <c:v>0.28545753445635402</c:v>
                </c:pt>
                <c:pt idx="248">
                  <c:v>0.29128138617159821</c:v>
                </c:pt>
                <c:pt idx="249">
                  <c:v>0.29029329446996099</c:v>
                </c:pt>
                <c:pt idx="250">
                  <c:v>0.29029329446996099</c:v>
                </c:pt>
                <c:pt idx="251">
                  <c:v>0.29287727393645202</c:v>
                </c:pt>
                <c:pt idx="252">
                  <c:v>0.29610332931936278</c:v>
                </c:pt>
                <c:pt idx="253">
                  <c:v>0.29432093389281982</c:v>
                </c:pt>
                <c:pt idx="254">
                  <c:v>0.30001172258748199</c:v>
                </c:pt>
                <c:pt idx="255">
                  <c:v>0.29764898671368117</c:v>
                </c:pt>
                <c:pt idx="256">
                  <c:v>0.29895340385065439</c:v>
                </c:pt>
                <c:pt idx="257">
                  <c:v>0.29972997183550681</c:v>
                </c:pt>
                <c:pt idx="258">
                  <c:v>0.29740756947459579</c:v>
                </c:pt>
                <c:pt idx="259">
                  <c:v>0.29779022627383211</c:v>
                </c:pt>
                <c:pt idx="260">
                  <c:v>0.29286236840753083</c:v>
                </c:pt>
                <c:pt idx="261">
                  <c:v>0.30123428090299181</c:v>
                </c:pt>
                <c:pt idx="262">
                  <c:v>0.30382796640743293</c:v>
                </c:pt>
                <c:pt idx="263">
                  <c:v>0.3026820919846111</c:v>
                </c:pt>
                <c:pt idx="264">
                  <c:v>0.3026820919846111</c:v>
                </c:pt>
                <c:pt idx="265">
                  <c:v>0.30459718079279979</c:v>
                </c:pt>
                <c:pt idx="266">
                  <c:v>0.30485450270629</c:v>
                </c:pt>
                <c:pt idx="267">
                  <c:v>0.31599966585983841</c:v>
                </c:pt>
                <c:pt idx="268">
                  <c:v>0.30722630911954663</c:v>
                </c:pt>
                <c:pt idx="269">
                  <c:v>0.30722630911954701</c:v>
                </c:pt>
                <c:pt idx="270">
                  <c:v>0.30634717774226922</c:v>
                </c:pt>
                <c:pt idx="271">
                  <c:v>0.30634717774226922</c:v>
                </c:pt>
                <c:pt idx="272">
                  <c:v>0.31981568909084851</c:v>
                </c:pt>
                <c:pt idx="273">
                  <c:v>0.31588626673636838</c:v>
                </c:pt>
                <c:pt idx="274">
                  <c:v>0.3276804875775774</c:v>
                </c:pt>
                <c:pt idx="275">
                  <c:v>0.3274141661430412</c:v>
                </c:pt>
                <c:pt idx="276">
                  <c:v>0.3274141661430412</c:v>
                </c:pt>
                <c:pt idx="277">
                  <c:v>0.32931259419674319</c:v>
                </c:pt>
                <c:pt idx="278">
                  <c:v>0.33275269166607052</c:v>
                </c:pt>
                <c:pt idx="279">
                  <c:v>0.33491351351351373</c:v>
                </c:pt>
                <c:pt idx="280">
                  <c:v>0.32837734396380869</c:v>
                </c:pt>
                <c:pt idx="281">
                  <c:v>0.33746170584281471</c:v>
                </c:pt>
                <c:pt idx="282">
                  <c:v>0.34177183605396971</c:v>
                </c:pt>
                <c:pt idx="283">
                  <c:v>0.34491421772251041</c:v>
                </c:pt>
                <c:pt idx="284">
                  <c:v>0.34812305048051911</c:v>
                </c:pt>
                <c:pt idx="285">
                  <c:v>0.34812305048051911</c:v>
                </c:pt>
                <c:pt idx="286">
                  <c:v>0.34905508778666822</c:v>
                </c:pt>
                <c:pt idx="287">
                  <c:v>0.35146061104181769</c:v>
                </c:pt>
                <c:pt idx="288">
                  <c:v>0.354327812213035</c:v>
                </c:pt>
                <c:pt idx="289">
                  <c:v>0.36344789808102679</c:v>
                </c:pt>
                <c:pt idx="290">
                  <c:v>0.35946849735019532</c:v>
                </c:pt>
                <c:pt idx="291">
                  <c:v>0.345786094566086</c:v>
                </c:pt>
                <c:pt idx="292">
                  <c:v>0.35453529648638649</c:v>
                </c:pt>
                <c:pt idx="293">
                  <c:v>0.37913956672906979</c:v>
                </c:pt>
                <c:pt idx="294">
                  <c:v>0.37270781048966478</c:v>
                </c:pt>
                <c:pt idx="295">
                  <c:v>0.36616819991896071</c:v>
                </c:pt>
                <c:pt idx="296">
                  <c:v>0.37056118523126491</c:v>
                </c:pt>
                <c:pt idx="297">
                  <c:v>0.37173039900780419</c:v>
                </c:pt>
                <c:pt idx="298">
                  <c:v>0.37937895997309928</c:v>
                </c:pt>
                <c:pt idx="299">
                  <c:v>0.39211835922506139</c:v>
                </c:pt>
                <c:pt idx="300">
                  <c:v>0.39300988885259908</c:v>
                </c:pt>
                <c:pt idx="301">
                  <c:v>0.39816826512536257</c:v>
                </c:pt>
                <c:pt idx="302">
                  <c:v>0.39816826512536257</c:v>
                </c:pt>
                <c:pt idx="303">
                  <c:v>0.3976022076441042</c:v>
                </c:pt>
                <c:pt idx="304">
                  <c:v>0.38806828393093828</c:v>
                </c:pt>
                <c:pt idx="305">
                  <c:v>0.41050078736410328</c:v>
                </c:pt>
                <c:pt idx="306">
                  <c:v>0.42056974249237561</c:v>
                </c:pt>
                <c:pt idx="307">
                  <c:v>0.42680908123008188</c:v>
                </c:pt>
                <c:pt idx="308">
                  <c:v>0.43231640601594901</c:v>
                </c:pt>
                <c:pt idx="309">
                  <c:v>0.43231640601594901</c:v>
                </c:pt>
                <c:pt idx="310">
                  <c:v>0.42604197775534802</c:v>
                </c:pt>
                <c:pt idx="311">
                  <c:v>0.42604197775534819</c:v>
                </c:pt>
                <c:pt idx="312">
                  <c:v>0.45056745846904878</c:v>
                </c:pt>
                <c:pt idx="313">
                  <c:v>0.46882907312615529</c:v>
                </c:pt>
                <c:pt idx="314">
                  <c:v>0.47997812227534842</c:v>
                </c:pt>
                <c:pt idx="315">
                  <c:v>0.47816058939397349</c:v>
                </c:pt>
                <c:pt idx="316">
                  <c:v>0.47433279363873071</c:v>
                </c:pt>
                <c:pt idx="317">
                  <c:v>0.47433279363873071</c:v>
                </c:pt>
                <c:pt idx="318">
                  <c:v>0.47433279363873071</c:v>
                </c:pt>
                <c:pt idx="319">
                  <c:v>0.47997812227534842</c:v>
                </c:pt>
                <c:pt idx="320">
                  <c:v>0.48346830149538422</c:v>
                </c:pt>
                <c:pt idx="321">
                  <c:v>0.48547963628473778</c:v>
                </c:pt>
                <c:pt idx="322">
                  <c:v>0.5053708701496995</c:v>
                </c:pt>
                <c:pt idx="323">
                  <c:v>0.50874243409941078</c:v>
                </c:pt>
                <c:pt idx="324">
                  <c:v>0.50721527877950001</c:v>
                </c:pt>
                <c:pt idx="325">
                  <c:v>0.50721527877950001</c:v>
                </c:pt>
                <c:pt idx="326">
                  <c:v>0.51604952442335594</c:v>
                </c:pt>
                <c:pt idx="327">
                  <c:v>0.52859346348809111</c:v>
                </c:pt>
                <c:pt idx="328">
                  <c:v>0.53617103910696873</c:v>
                </c:pt>
                <c:pt idx="329">
                  <c:v>0.54044349135958825</c:v>
                </c:pt>
                <c:pt idx="330">
                  <c:v>0.53460288025970892</c:v>
                </c:pt>
                <c:pt idx="331">
                  <c:v>0.55740603796377552</c:v>
                </c:pt>
                <c:pt idx="332">
                  <c:v>0.56157599435897598</c:v>
                </c:pt>
                <c:pt idx="333">
                  <c:v>0.56554620505655384</c:v>
                </c:pt>
                <c:pt idx="334">
                  <c:v>0.56554620505655417</c:v>
                </c:pt>
                <c:pt idx="335">
                  <c:v>0.56797866404380792</c:v>
                </c:pt>
                <c:pt idx="336">
                  <c:v>0.57489755711471802</c:v>
                </c:pt>
                <c:pt idx="337">
                  <c:v>0.59637738439648535</c:v>
                </c:pt>
                <c:pt idx="338">
                  <c:v>0.60908025329681392</c:v>
                </c:pt>
                <c:pt idx="339">
                  <c:v>0.60545874241133535</c:v>
                </c:pt>
                <c:pt idx="340">
                  <c:v>0.60704303047150165</c:v>
                </c:pt>
                <c:pt idx="341">
                  <c:v>0.60704303047150132</c:v>
                </c:pt>
                <c:pt idx="342">
                  <c:v>0.60704303047150165</c:v>
                </c:pt>
                <c:pt idx="343">
                  <c:v>0.61591773506190117</c:v>
                </c:pt>
                <c:pt idx="344">
                  <c:v>0.61591773506190062</c:v>
                </c:pt>
                <c:pt idx="345">
                  <c:v>0.64989606194206206</c:v>
                </c:pt>
                <c:pt idx="346">
                  <c:v>0.65856081619140006</c:v>
                </c:pt>
                <c:pt idx="347">
                  <c:v>0.65377558138995862</c:v>
                </c:pt>
                <c:pt idx="348">
                  <c:v>0.66053908266578654</c:v>
                </c:pt>
                <c:pt idx="349">
                  <c:v>0.65525753707523238</c:v>
                </c:pt>
                <c:pt idx="350">
                  <c:v>0.67331856370910648</c:v>
                </c:pt>
                <c:pt idx="351">
                  <c:v>0.6733185637091067</c:v>
                </c:pt>
                <c:pt idx="352">
                  <c:v>0.67079765323011631</c:v>
                </c:pt>
                <c:pt idx="353">
                  <c:v>0.66840828746722147</c:v>
                </c:pt>
                <c:pt idx="354">
                  <c:v>0.66965625565058395</c:v>
                </c:pt>
                <c:pt idx="355">
                  <c:v>0.67066609310323422</c:v>
                </c:pt>
                <c:pt idx="356">
                  <c:v>0.67066609310323433</c:v>
                </c:pt>
                <c:pt idx="357">
                  <c:v>0.67068620403404744</c:v>
                </c:pt>
                <c:pt idx="358">
                  <c:v>0.67068620403404744</c:v>
                </c:pt>
                <c:pt idx="359">
                  <c:v>0.66796572384890351</c:v>
                </c:pt>
                <c:pt idx="360">
                  <c:v>0.6679024529822899</c:v>
                </c:pt>
                <c:pt idx="361">
                  <c:v>0.66585500773867012</c:v>
                </c:pt>
                <c:pt idx="362">
                  <c:v>0.65639977012425776</c:v>
                </c:pt>
                <c:pt idx="363">
                  <c:v>0.650125973409719</c:v>
                </c:pt>
                <c:pt idx="364">
                  <c:v>0.63254621443199321</c:v>
                </c:pt>
                <c:pt idx="365">
                  <c:v>0.63254621443199333</c:v>
                </c:pt>
                <c:pt idx="366">
                  <c:v>0.63360813800403981</c:v>
                </c:pt>
                <c:pt idx="367">
                  <c:v>0.63414199469976518</c:v>
                </c:pt>
                <c:pt idx="368">
                  <c:v>0.63414199469976495</c:v>
                </c:pt>
                <c:pt idx="369">
                  <c:v>0.63414199469976518</c:v>
                </c:pt>
                <c:pt idx="370">
                  <c:v>0.63414199469976495</c:v>
                </c:pt>
                <c:pt idx="371">
                  <c:v>0.63414199469976518</c:v>
                </c:pt>
                <c:pt idx="372">
                  <c:v>0.63414199469976495</c:v>
                </c:pt>
                <c:pt idx="373">
                  <c:v>0.62881107244358225</c:v>
                </c:pt>
                <c:pt idx="374">
                  <c:v>0.61971226033307591</c:v>
                </c:pt>
                <c:pt idx="375">
                  <c:v>0.59105842215357185</c:v>
                </c:pt>
                <c:pt idx="376">
                  <c:v>0.57653529279128735</c:v>
                </c:pt>
                <c:pt idx="377">
                  <c:v>0.56318849871468135</c:v>
                </c:pt>
                <c:pt idx="378">
                  <c:v>0.5507739537955052</c:v>
                </c:pt>
                <c:pt idx="379">
                  <c:v>0.55215673064419968</c:v>
                </c:pt>
                <c:pt idx="380">
                  <c:v>0.55215673064419968</c:v>
                </c:pt>
                <c:pt idx="381">
                  <c:v>0.55233011975039703</c:v>
                </c:pt>
                <c:pt idx="382">
                  <c:v>0.55233011975039703</c:v>
                </c:pt>
                <c:pt idx="383">
                  <c:v>0.54984775698517319</c:v>
                </c:pt>
                <c:pt idx="384">
                  <c:v>0.55314613245712685</c:v>
                </c:pt>
                <c:pt idx="385">
                  <c:v>0.5480938551372776</c:v>
                </c:pt>
                <c:pt idx="386">
                  <c:v>0.5480938551372776</c:v>
                </c:pt>
                <c:pt idx="387">
                  <c:v>0.54317462497924207</c:v>
                </c:pt>
                <c:pt idx="388">
                  <c:v>0.54528583107823936</c:v>
                </c:pt>
                <c:pt idx="389">
                  <c:v>0.54528583107823936</c:v>
                </c:pt>
                <c:pt idx="390">
                  <c:v>0.54567813259563913</c:v>
                </c:pt>
                <c:pt idx="391">
                  <c:v>0.54353874993931539</c:v>
                </c:pt>
                <c:pt idx="392">
                  <c:v>0.52250681358534645</c:v>
                </c:pt>
                <c:pt idx="393">
                  <c:v>0.52250681358534612</c:v>
                </c:pt>
                <c:pt idx="394">
                  <c:v>0.49392170179326628</c:v>
                </c:pt>
                <c:pt idx="395">
                  <c:v>0.47443447385407472</c:v>
                </c:pt>
                <c:pt idx="396">
                  <c:v>0.47430997117285417</c:v>
                </c:pt>
                <c:pt idx="397">
                  <c:v>0.44121642943249068</c:v>
                </c:pt>
                <c:pt idx="398">
                  <c:v>0.44833088055570569</c:v>
                </c:pt>
                <c:pt idx="399">
                  <c:v>0.44477403983151698</c:v>
                </c:pt>
                <c:pt idx="400">
                  <c:v>0.44477403983151698</c:v>
                </c:pt>
                <c:pt idx="401">
                  <c:v>0.4392782694446386</c:v>
                </c:pt>
                <c:pt idx="402">
                  <c:v>0.43682847622218463</c:v>
                </c:pt>
                <c:pt idx="403">
                  <c:v>0.43552078247769233</c:v>
                </c:pt>
                <c:pt idx="404">
                  <c:v>0.43552078247769199</c:v>
                </c:pt>
                <c:pt idx="405">
                  <c:v>0.44333224239345859</c:v>
                </c:pt>
                <c:pt idx="406">
                  <c:v>0.43606867627877099</c:v>
                </c:pt>
                <c:pt idx="407">
                  <c:v>0.43606867627877127</c:v>
                </c:pt>
                <c:pt idx="408">
                  <c:v>0.43063047616465272</c:v>
                </c:pt>
                <c:pt idx="409">
                  <c:v>0.43007218131488079</c:v>
                </c:pt>
                <c:pt idx="410">
                  <c:v>0.42726221582750012</c:v>
                </c:pt>
                <c:pt idx="411">
                  <c:v>0.40593943742163391</c:v>
                </c:pt>
                <c:pt idx="412">
                  <c:v>0.39051789421476713</c:v>
                </c:pt>
                <c:pt idx="413">
                  <c:v>0.37686689692781478</c:v>
                </c:pt>
                <c:pt idx="414">
                  <c:v>0.37583830565816417</c:v>
                </c:pt>
                <c:pt idx="415">
                  <c:v>0.36858007359004902</c:v>
                </c:pt>
                <c:pt idx="416">
                  <c:v>0.3729883912379176</c:v>
                </c:pt>
                <c:pt idx="417">
                  <c:v>0.3689211972021158</c:v>
                </c:pt>
                <c:pt idx="418">
                  <c:v>0.37561682926242129</c:v>
                </c:pt>
                <c:pt idx="419">
                  <c:v>0.37389465877986172</c:v>
                </c:pt>
                <c:pt idx="420">
                  <c:v>0.37389465877986172</c:v>
                </c:pt>
                <c:pt idx="421">
                  <c:v>0.37389465877986172</c:v>
                </c:pt>
                <c:pt idx="422">
                  <c:v>0.3786977733131483</c:v>
                </c:pt>
                <c:pt idx="423">
                  <c:v>0.36909151601664791</c:v>
                </c:pt>
                <c:pt idx="424">
                  <c:v>0.36909151601664819</c:v>
                </c:pt>
                <c:pt idx="425">
                  <c:v>0.36703540130557999</c:v>
                </c:pt>
                <c:pt idx="426">
                  <c:v>0.36803575619721002</c:v>
                </c:pt>
                <c:pt idx="427">
                  <c:v>0.35744454608943288</c:v>
                </c:pt>
                <c:pt idx="428">
                  <c:v>0.34943510367304248</c:v>
                </c:pt>
                <c:pt idx="429">
                  <c:v>0.34670168688445219</c:v>
                </c:pt>
                <c:pt idx="430">
                  <c:v>0.34052069310975058</c:v>
                </c:pt>
                <c:pt idx="431">
                  <c:v>0.34103803842684399</c:v>
                </c:pt>
                <c:pt idx="432">
                  <c:v>0.34104763321989312</c:v>
                </c:pt>
                <c:pt idx="433">
                  <c:v>0.34104763321989312</c:v>
                </c:pt>
                <c:pt idx="434">
                  <c:v>0.34179864596436083</c:v>
                </c:pt>
                <c:pt idx="435">
                  <c:v>0.33989483607839688</c:v>
                </c:pt>
                <c:pt idx="436">
                  <c:v>0.33905399508590112</c:v>
                </c:pt>
                <c:pt idx="437">
                  <c:v>0.334537353669213</c:v>
                </c:pt>
                <c:pt idx="438">
                  <c:v>0.33395132816009632</c:v>
                </c:pt>
                <c:pt idx="439">
                  <c:v>0.32739253952918118</c:v>
                </c:pt>
                <c:pt idx="440">
                  <c:v>0.32510000000000022</c:v>
                </c:pt>
                <c:pt idx="441">
                  <c:v>0.31736095903538503</c:v>
                </c:pt>
                <c:pt idx="442">
                  <c:v>0.31468997348464239</c:v>
                </c:pt>
                <c:pt idx="443">
                  <c:v>0.31326424154049848</c:v>
                </c:pt>
                <c:pt idx="444">
                  <c:v>0.30805452834758051</c:v>
                </c:pt>
                <c:pt idx="445">
                  <c:v>0.31156725775565042</c:v>
                </c:pt>
                <c:pt idx="446">
                  <c:v>0.30923881078077248</c:v>
                </c:pt>
                <c:pt idx="447">
                  <c:v>0.30923881078077248</c:v>
                </c:pt>
                <c:pt idx="448">
                  <c:v>0.3102746077711403</c:v>
                </c:pt>
                <c:pt idx="449">
                  <c:v>0.31153626489295239</c:v>
                </c:pt>
                <c:pt idx="450">
                  <c:v>0.31153626489295239</c:v>
                </c:pt>
                <c:pt idx="451">
                  <c:v>0.31004668792313772</c:v>
                </c:pt>
                <c:pt idx="452">
                  <c:v>0.30243930518003148</c:v>
                </c:pt>
                <c:pt idx="453">
                  <c:v>0.29990599906894871</c:v>
                </c:pt>
                <c:pt idx="454">
                  <c:v>0.29859954643397912</c:v>
                </c:pt>
                <c:pt idx="455">
                  <c:v>0.29768460565059551</c:v>
                </c:pt>
                <c:pt idx="456">
                  <c:v>0.29651815762276679</c:v>
                </c:pt>
                <c:pt idx="457">
                  <c:v>0.29386444410855878</c:v>
                </c:pt>
                <c:pt idx="458">
                  <c:v>0.29403451845687112</c:v>
                </c:pt>
                <c:pt idx="459">
                  <c:v>0.29403451845687112</c:v>
                </c:pt>
                <c:pt idx="460">
                  <c:v>0.2932184293939325</c:v>
                </c:pt>
                <c:pt idx="461">
                  <c:v>0.29418146422896729</c:v>
                </c:pt>
                <c:pt idx="462">
                  <c:v>0.29178239008791929</c:v>
                </c:pt>
                <c:pt idx="463">
                  <c:v>0.29329788492108583</c:v>
                </c:pt>
                <c:pt idx="464">
                  <c:v>0.29289232436380608</c:v>
                </c:pt>
                <c:pt idx="465">
                  <c:v>0.29085097106570429</c:v>
                </c:pt>
                <c:pt idx="466">
                  <c:v>0.29085097106570429</c:v>
                </c:pt>
                <c:pt idx="467">
                  <c:v>0.28811235049245443</c:v>
                </c:pt>
                <c:pt idx="468">
                  <c:v>0.28872828572387799</c:v>
                </c:pt>
                <c:pt idx="469">
                  <c:v>0.28823150262973829</c:v>
                </c:pt>
                <c:pt idx="470">
                  <c:v>0.28750732894814213</c:v>
                </c:pt>
                <c:pt idx="471">
                  <c:v>0.2874786457757329</c:v>
                </c:pt>
                <c:pt idx="472">
                  <c:v>0.28646661459981149</c:v>
                </c:pt>
                <c:pt idx="473">
                  <c:v>0.28646661459981149</c:v>
                </c:pt>
                <c:pt idx="474">
                  <c:v>0.28595167969354468</c:v>
                </c:pt>
                <c:pt idx="475">
                  <c:v>0.28595900874731528</c:v>
                </c:pt>
                <c:pt idx="476">
                  <c:v>0.28571098695018948</c:v>
                </c:pt>
                <c:pt idx="477">
                  <c:v>0.28518021784569703</c:v>
                </c:pt>
                <c:pt idx="478">
                  <c:v>0.285214943355938</c:v>
                </c:pt>
                <c:pt idx="479">
                  <c:v>0.28468580273128707</c:v>
                </c:pt>
                <c:pt idx="480">
                  <c:v>0.28538346642881418</c:v>
                </c:pt>
                <c:pt idx="481">
                  <c:v>0.28683944785342341</c:v>
                </c:pt>
                <c:pt idx="482">
                  <c:v>0.28887532916744568</c:v>
                </c:pt>
                <c:pt idx="483">
                  <c:v>0.28936675146590818</c:v>
                </c:pt>
                <c:pt idx="484">
                  <c:v>0.28846070276782038</c:v>
                </c:pt>
                <c:pt idx="485">
                  <c:v>0.28859657327191102</c:v>
                </c:pt>
                <c:pt idx="486">
                  <c:v>0.29142525050269091</c:v>
                </c:pt>
                <c:pt idx="487">
                  <c:v>0.29142525050269091</c:v>
                </c:pt>
                <c:pt idx="488">
                  <c:v>0.28993988899698281</c:v>
                </c:pt>
                <c:pt idx="489">
                  <c:v>0.29237607608121952</c:v>
                </c:pt>
                <c:pt idx="490">
                  <c:v>0.29273006294780302</c:v>
                </c:pt>
                <c:pt idx="491">
                  <c:v>0.29208897277130907</c:v>
                </c:pt>
                <c:pt idx="492">
                  <c:v>0.2909233887637494</c:v>
                </c:pt>
                <c:pt idx="493">
                  <c:v>0.28890624337292192</c:v>
                </c:pt>
                <c:pt idx="494">
                  <c:v>0.28678910318638501</c:v>
                </c:pt>
                <c:pt idx="495">
                  <c:v>0.29113272661531359</c:v>
                </c:pt>
                <c:pt idx="496">
                  <c:v>0.29585766340289332</c:v>
                </c:pt>
                <c:pt idx="497">
                  <c:v>0.2931806136155663</c:v>
                </c:pt>
                <c:pt idx="498">
                  <c:v>0.2950433110541838</c:v>
                </c:pt>
                <c:pt idx="499">
                  <c:v>0.29433671668862887</c:v>
                </c:pt>
                <c:pt idx="500">
                  <c:v>0.30104794520585237</c:v>
                </c:pt>
                <c:pt idx="501">
                  <c:v>0.29907382779197073</c:v>
                </c:pt>
                <c:pt idx="502">
                  <c:v>0.29797291029717798</c:v>
                </c:pt>
                <c:pt idx="503">
                  <c:v>0.30084973125614922</c:v>
                </c:pt>
                <c:pt idx="504">
                  <c:v>0.29522849902435799</c:v>
                </c:pt>
                <c:pt idx="505">
                  <c:v>0.30320179909916672</c:v>
                </c:pt>
                <c:pt idx="506">
                  <c:v>0.30320179909916672</c:v>
                </c:pt>
                <c:pt idx="507">
                  <c:v>0.30794338988960612</c:v>
                </c:pt>
                <c:pt idx="508">
                  <c:v>0.30794338988960612</c:v>
                </c:pt>
                <c:pt idx="509">
                  <c:v>0.31042432902128098</c:v>
                </c:pt>
                <c:pt idx="510">
                  <c:v>0.30737785480998131</c:v>
                </c:pt>
                <c:pt idx="511">
                  <c:v>0.31362569367287241</c:v>
                </c:pt>
                <c:pt idx="512">
                  <c:v>0.32398632635959451</c:v>
                </c:pt>
                <c:pt idx="513">
                  <c:v>0.32398632635959451</c:v>
                </c:pt>
                <c:pt idx="514">
                  <c:v>0.31275004125796663</c:v>
                </c:pt>
                <c:pt idx="515">
                  <c:v>0.31275004125796663</c:v>
                </c:pt>
                <c:pt idx="516">
                  <c:v>0.31658421042343221</c:v>
                </c:pt>
                <c:pt idx="517">
                  <c:v>0.31593913844996457</c:v>
                </c:pt>
                <c:pt idx="518">
                  <c:v>0.3200515405793497</c:v>
                </c:pt>
                <c:pt idx="519">
                  <c:v>0.31993200300863661</c:v>
                </c:pt>
                <c:pt idx="520">
                  <c:v>0.31993200300863661</c:v>
                </c:pt>
                <c:pt idx="521">
                  <c:v>0.3300553156796614</c:v>
                </c:pt>
                <c:pt idx="522">
                  <c:v>0.3300553156796614</c:v>
                </c:pt>
                <c:pt idx="523">
                  <c:v>0.33012762710957</c:v>
                </c:pt>
                <c:pt idx="524">
                  <c:v>0.33686782985990238</c:v>
                </c:pt>
                <c:pt idx="525">
                  <c:v>0.34161855721009549</c:v>
                </c:pt>
                <c:pt idx="526">
                  <c:v>0.33967391259346319</c:v>
                </c:pt>
                <c:pt idx="527">
                  <c:v>0.33803497809211103</c:v>
                </c:pt>
                <c:pt idx="528">
                  <c:v>0.35344698142153358</c:v>
                </c:pt>
                <c:pt idx="529">
                  <c:v>0.35344698142153358</c:v>
                </c:pt>
                <c:pt idx="530">
                  <c:v>0.37078479202901471</c:v>
                </c:pt>
                <c:pt idx="531">
                  <c:v>0.3647380104299614</c:v>
                </c:pt>
                <c:pt idx="532">
                  <c:v>0.3647380104299614</c:v>
                </c:pt>
                <c:pt idx="533">
                  <c:v>0.3747997545763323</c:v>
                </c:pt>
                <c:pt idx="534">
                  <c:v>0.36859344541106481</c:v>
                </c:pt>
                <c:pt idx="535">
                  <c:v>0.3736754140420574</c:v>
                </c:pt>
                <c:pt idx="536">
                  <c:v>0.38521230840048643</c:v>
                </c:pt>
                <c:pt idx="537">
                  <c:v>0.37964534654634502</c:v>
                </c:pt>
                <c:pt idx="538">
                  <c:v>0.37702611545557829</c:v>
                </c:pt>
                <c:pt idx="539">
                  <c:v>0.37702611545557829</c:v>
                </c:pt>
                <c:pt idx="540">
                  <c:v>0.39963271670659639</c:v>
                </c:pt>
                <c:pt idx="541">
                  <c:v>0.39963271670659639</c:v>
                </c:pt>
                <c:pt idx="542">
                  <c:v>0.39701160597758178</c:v>
                </c:pt>
                <c:pt idx="543">
                  <c:v>0.40778784925497691</c:v>
                </c:pt>
                <c:pt idx="544">
                  <c:v>0.40778784925497691</c:v>
                </c:pt>
                <c:pt idx="545">
                  <c:v>0.39903651149223779</c:v>
                </c:pt>
                <c:pt idx="546">
                  <c:v>0.39903651149223779</c:v>
                </c:pt>
                <c:pt idx="547">
                  <c:v>0.4190047487903818</c:v>
                </c:pt>
                <c:pt idx="548">
                  <c:v>0.4190047487903818</c:v>
                </c:pt>
                <c:pt idx="549">
                  <c:v>0.42204011863104229</c:v>
                </c:pt>
                <c:pt idx="550">
                  <c:v>0.44499649156134258</c:v>
                </c:pt>
                <c:pt idx="551">
                  <c:v>0.44499649156134258</c:v>
                </c:pt>
                <c:pt idx="552">
                  <c:v>0.4355004306315805</c:v>
                </c:pt>
                <c:pt idx="553">
                  <c:v>0.44890741832406778</c:v>
                </c:pt>
                <c:pt idx="554">
                  <c:v>0.44499649156134258</c:v>
                </c:pt>
                <c:pt idx="555">
                  <c:v>0.44499649156134258</c:v>
                </c:pt>
                <c:pt idx="556">
                  <c:v>0.45995049028469359</c:v>
                </c:pt>
                <c:pt idx="557">
                  <c:v>0.47771105281778758</c:v>
                </c:pt>
                <c:pt idx="558">
                  <c:v>0.4791355549320041</c:v>
                </c:pt>
                <c:pt idx="559">
                  <c:v>0.47567073170418989</c:v>
                </c:pt>
                <c:pt idx="560">
                  <c:v>0.47567073170418989</c:v>
                </c:pt>
                <c:pt idx="561">
                  <c:v>0.47893356722862979</c:v>
                </c:pt>
                <c:pt idx="562">
                  <c:v>0.47893356722862979</c:v>
                </c:pt>
                <c:pt idx="563">
                  <c:v>0.49721540460906222</c:v>
                </c:pt>
                <c:pt idx="564">
                  <c:v>0.51480650782192539</c:v>
                </c:pt>
                <c:pt idx="565">
                  <c:v>0.52018162276712698</c:v>
                </c:pt>
                <c:pt idx="566">
                  <c:v>0.52252469596489648</c:v>
                </c:pt>
                <c:pt idx="567">
                  <c:v>0.52252469596489648</c:v>
                </c:pt>
                <c:pt idx="568">
                  <c:v>0.51172921340745547</c:v>
                </c:pt>
                <c:pt idx="569">
                  <c:v>0.51172921340745547</c:v>
                </c:pt>
                <c:pt idx="570">
                  <c:v>0.51172921340745547</c:v>
                </c:pt>
                <c:pt idx="571">
                  <c:v>0.53862520509353617</c:v>
                </c:pt>
                <c:pt idx="572">
                  <c:v>0.55646037156868056</c:v>
                </c:pt>
                <c:pt idx="573">
                  <c:v>0.56259538746776072</c:v>
                </c:pt>
                <c:pt idx="574">
                  <c:v>0.56259538746776072</c:v>
                </c:pt>
                <c:pt idx="575">
                  <c:v>0.56259538746776072</c:v>
                </c:pt>
                <c:pt idx="576">
                  <c:v>0.57294899447134184</c:v>
                </c:pt>
                <c:pt idx="577">
                  <c:v>0.57134933513996211</c:v>
                </c:pt>
                <c:pt idx="578">
                  <c:v>0.57134933513996211</c:v>
                </c:pt>
                <c:pt idx="579">
                  <c:v>0.56064007460081522</c:v>
                </c:pt>
                <c:pt idx="580">
                  <c:v>0.57403506539181015</c:v>
                </c:pt>
                <c:pt idx="581">
                  <c:v>0.58070191536688143</c:v>
                </c:pt>
                <c:pt idx="582">
                  <c:v>0.58913917216085843</c:v>
                </c:pt>
                <c:pt idx="583">
                  <c:v>0.58080810582876774</c:v>
                </c:pt>
                <c:pt idx="584">
                  <c:v>0.60451421486823798</c:v>
                </c:pt>
                <c:pt idx="585">
                  <c:v>0.60813761682698086</c:v>
                </c:pt>
                <c:pt idx="586">
                  <c:v>0.60899876804203368</c:v>
                </c:pt>
                <c:pt idx="587">
                  <c:v>0.59625308423963663</c:v>
                </c:pt>
                <c:pt idx="588">
                  <c:v>0.60734704741193879</c:v>
                </c:pt>
                <c:pt idx="589">
                  <c:v>0.61775322076520711</c:v>
                </c:pt>
                <c:pt idx="590">
                  <c:v>0.63045965127505499</c:v>
                </c:pt>
                <c:pt idx="591">
                  <c:v>0.64322714092846478</c:v>
                </c:pt>
                <c:pt idx="592">
                  <c:v>0.63786440920838849</c:v>
                </c:pt>
                <c:pt idx="593">
                  <c:v>0.64547275575309759</c:v>
                </c:pt>
                <c:pt idx="594">
                  <c:v>0.64840000000000009</c:v>
                </c:pt>
                <c:pt idx="595">
                  <c:v>0.6487556600095391</c:v>
                </c:pt>
                <c:pt idx="596">
                  <c:v>0.64328600253017187</c:v>
                </c:pt>
                <c:pt idx="597">
                  <c:v>0.64328600253017187</c:v>
                </c:pt>
                <c:pt idx="598">
                  <c:v>0.64369400190521697</c:v>
                </c:pt>
                <c:pt idx="599">
                  <c:v>0.64369766650979221</c:v>
                </c:pt>
                <c:pt idx="600">
                  <c:v>0.64369766650979221</c:v>
                </c:pt>
                <c:pt idx="601">
                  <c:v>0.64695857144492197</c:v>
                </c:pt>
                <c:pt idx="602">
                  <c:v>0.64634092504162077</c:v>
                </c:pt>
                <c:pt idx="603">
                  <c:v>0.63007029042798091</c:v>
                </c:pt>
                <c:pt idx="604">
                  <c:v>0.63007029042798091</c:v>
                </c:pt>
                <c:pt idx="605">
                  <c:v>0.62224715224350624</c:v>
                </c:pt>
                <c:pt idx="606">
                  <c:v>0.61521453984790408</c:v>
                </c:pt>
                <c:pt idx="607">
                  <c:v>0.61521453984790408</c:v>
                </c:pt>
                <c:pt idx="608">
                  <c:v>0.61521453984790408</c:v>
                </c:pt>
                <c:pt idx="609">
                  <c:v>0.61709493083779987</c:v>
                </c:pt>
                <c:pt idx="610">
                  <c:v>0.61647845369759924</c:v>
                </c:pt>
                <c:pt idx="611">
                  <c:v>0.61647845369759924</c:v>
                </c:pt>
                <c:pt idx="612">
                  <c:v>0.61647845369759924</c:v>
                </c:pt>
                <c:pt idx="613">
                  <c:v>0.61497691778352792</c:v>
                </c:pt>
                <c:pt idx="614">
                  <c:v>0.60122649239386039</c:v>
                </c:pt>
                <c:pt idx="615">
                  <c:v>0.59250410757687222</c:v>
                </c:pt>
                <c:pt idx="616">
                  <c:v>0.56325335447941405</c:v>
                </c:pt>
                <c:pt idx="617">
                  <c:v>0.55389766253852379</c:v>
                </c:pt>
                <c:pt idx="618">
                  <c:v>0.54584145122805106</c:v>
                </c:pt>
                <c:pt idx="619">
                  <c:v>0.54901465335796806</c:v>
                </c:pt>
                <c:pt idx="620">
                  <c:v>0.55905337103057517</c:v>
                </c:pt>
                <c:pt idx="621">
                  <c:v>0.55575291017446049</c:v>
                </c:pt>
                <c:pt idx="622">
                  <c:v>0.55575291017446049</c:v>
                </c:pt>
                <c:pt idx="623">
                  <c:v>0.55901678813052191</c:v>
                </c:pt>
                <c:pt idx="624">
                  <c:v>0.55673877437848196</c:v>
                </c:pt>
                <c:pt idx="625">
                  <c:v>0.55759157768180034</c:v>
                </c:pt>
                <c:pt idx="626">
                  <c:v>0.55634765356317617</c:v>
                </c:pt>
                <c:pt idx="627">
                  <c:v>0.55573450839259653</c:v>
                </c:pt>
                <c:pt idx="628">
                  <c:v>0.54827692632271685</c:v>
                </c:pt>
                <c:pt idx="629">
                  <c:v>0.53100000000000014</c:v>
                </c:pt>
                <c:pt idx="630">
                  <c:v>0.53177033443378097</c:v>
                </c:pt>
                <c:pt idx="631">
                  <c:v>0.50266244734203391</c:v>
                </c:pt>
                <c:pt idx="632">
                  <c:v>0.49528982706043928</c:v>
                </c:pt>
                <c:pt idx="633">
                  <c:v>0.49079470119881302</c:v>
                </c:pt>
                <c:pt idx="634">
                  <c:v>0.48534216182497858</c:v>
                </c:pt>
                <c:pt idx="635">
                  <c:v>0.48305644326097752</c:v>
                </c:pt>
                <c:pt idx="636">
                  <c:v>0.48305644326097752</c:v>
                </c:pt>
                <c:pt idx="637">
                  <c:v>0.48582548836379003</c:v>
                </c:pt>
                <c:pt idx="638">
                  <c:v>0.48582548836379003</c:v>
                </c:pt>
                <c:pt idx="639">
                  <c:v>0.48582548836379003</c:v>
                </c:pt>
                <c:pt idx="640">
                  <c:v>0.48359514740191012</c:v>
                </c:pt>
                <c:pt idx="641">
                  <c:v>0.47347524930593837</c:v>
                </c:pt>
                <c:pt idx="642">
                  <c:v>0.47247137031013969</c:v>
                </c:pt>
                <c:pt idx="643">
                  <c:v>0.45658046239642142</c:v>
                </c:pt>
                <c:pt idx="644">
                  <c:v>0.45658046239642142</c:v>
                </c:pt>
                <c:pt idx="645">
                  <c:v>0.44529508986533411</c:v>
                </c:pt>
                <c:pt idx="646">
                  <c:v>0.43433214046545288</c:v>
                </c:pt>
                <c:pt idx="647">
                  <c:v>0.43921480954787318</c:v>
                </c:pt>
                <c:pt idx="648">
                  <c:v>0.42734533147351189</c:v>
                </c:pt>
                <c:pt idx="649">
                  <c:v>0.42734533147351189</c:v>
                </c:pt>
                <c:pt idx="650">
                  <c:v>0.42416516690789058</c:v>
                </c:pt>
                <c:pt idx="651">
                  <c:v>0.42416516690789058</c:v>
                </c:pt>
                <c:pt idx="652">
                  <c:v>0.42104668464413758</c:v>
                </c:pt>
                <c:pt idx="653">
                  <c:v>0.42104668464413758</c:v>
                </c:pt>
                <c:pt idx="654">
                  <c:v>0.4196842468349023</c:v>
                </c:pt>
                <c:pt idx="655">
                  <c:v>0.41643874442599982</c:v>
                </c:pt>
                <c:pt idx="656">
                  <c:v>0.41017672962197987</c:v>
                </c:pt>
                <c:pt idx="657">
                  <c:v>0.41202831584409932</c:v>
                </c:pt>
                <c:pt idx="658">
                  <c:v>0.41149832783055079</c:v>
                </c:pt>
                <c:pt idx="659">
                  <c:v>0.41000855065108949</c:v>
                </c:pt>
                <c:pt idx="660">
                  <c:v>0.39781116761590818</c:v>
                </c:pt>
                <c:pt idx="661">
                  <c:v>0.39781116761590818</c:v>
                </c:pt>
                <c:pt idx="662">
                  <c:v>0.38985185711964709</c:v>
                </c:pt>
                <c:pt idx="663">
                  <c:v>0.39066308365586178</c:v>
                </c:pt>
                <c:pt idx="664">
                  <c:v>0.38146799146829008</c:v>
                </c:pt>
                <c:pt idx="665">
                  <c:v>0.38150799430978127</c:v>
                </c:pt>
                <c:pt idx="666">
                  <c:v>0.3828844844032645</c:v>
                </c:pt>
                <c:pt idx="667">
                  <c:v>0.3788573523845169</c:v>
                </c:pt>
                <c:pt idx="668">
                  <c:v>0.3788573523845169</c:v>
                </c:pt>
                <c:pt idx="669">
                  <c:v>0.37522990952214852</c:v>
                </c:pt>
                <c:pt idx="670">
                  <c:v>0.37522990952214852</c:v>
                </c:pt>
                <c:pt idx="671">
                  <c:v>0.37037027027027042</c:v>
                </c:pt>
                <c:pt idx="672">
                  <c:v>0.36630723449950969</c:v>
                </c:pt>
                <c:pt idx="673">
                  <c:v>0.36455807909739579</c:v>
                </c:pt>
                <c:pt idx="674">
                  <c:v>0.36323826587814928</c:v>
                </c:pt>
                <c:pt idx="675">
                  <c:v>0.36389259777180188</c:v>
                </c:pt>
                <c:pt idx="676">
                  <c:v>0.35747200000000012</c:v>
                </c:pt>
                <c:pt idx="677">
                  <c:v>0.35747200000000012</c:v>
                </c:pt>
                <c:pt idx="678">
                  <c:v>0.36133353233247212</c:v>
                </c:pt>
                <c:pt idx="679">
                  <c:v>0.35886831442689199</c:v>
                </c:pt>
                <c:pt idx="680">
                  <c:v>0.3594265633248741</c:v>
                </c:pt>
                <c:pt idx="681">
                  <c:v>0.35641560371061992</c:v>
                </c:pt>
                <c:pt idx="682">
                  <c:v>0.35573489545015669</c:v>
                </c:pt>
                <c:pt idx="683">
                  <c:v>0.3502032522910648</c:v>
                </c:pt>
                <c:pt idx="684">
                  <c:v>0.3502032522910648</c:v>
                </c:pt>
                <c:pt idx="685">
                  <c:v>0.34835391823968492</c:v>
                </c:pt>
                <c:pt idx="686">
                  <c:v>0.34687323275666843</c:v>
                </c:pt>
                <c:pt idx="687">
                  <c:v>0.34366677304252852</c:v>
                </c:pt>
                <c:pt idx="688">
                  <c:v>0.34147392360785228</c:v>
                </c:pt>
                <c:pt idx="689">
                  <c:v>0.34091469692326132</c:v>
                </c:pt>
                <c:pt idx="690">
                  <c:v>0.33909295857583382</c:v>
                </c:pt>
                <c:pt idx="691">
                  <c:v>0.33543486714362281</c:v>
                </c:pt>
                <c:pt idx="692">
                  <c:v>0.33555097684023433</c:v>
                </c:pt>
                <c:pt idx="693">
                  <c:v>0.33426364964447841</c:v>
                </c:pt>
                <c:pt idx="694">
                  <c:v>0.33497935997142331</c:v>
                </c:pt>
                <c:pt idx="695">
                  <c:v>0.33446335009259259</c:v>
                </c:pt>
                <c:pt idx="696">
                  <c:v>0.333384706356534</c:v>
                </c:pt>
                <c:pt idx="697">
                  <c:v>0.33241370626351391</c:v>
                </c:pt>
                <c:pt idx="698">
                  <c:v>0.33101149619822079</c:v>
                </c:pt>
                <c:pt idx="699">
                  <c:v>0.330492955966111</c:v>
                </c:pt>
                <c:pt idx="700">
                  <c:v>0.32765571127873538</c:v>
                </c:pt>
                <c:pt idx="701">
                  <c:v>0.32752269729397693</c:v>
                </c:pt>
                <c:pt idx="702">
                  <c:v>0.32722840736744629</c:v>
                </c:pt>
                <c:pt idx="703">
                  <c:v>0.32722840736744629</c:v>
                </c:pt>
                <c:pt idx="704">
                  <c:v>0.32509799528520877</c:v>
                </c:pt>
                <c:pt idx="705">
                  <c:v>0.32431408135817807</c:v>
                </c:pt>
                <c:pt idx="706">
                  <c:v>0.32404471074652358</c:v>
                </c:pt>
                <c:pt idx="707">
                  <c:v>0.3222047831750563</c:v>
                </c:pt>
                <c:pt idx="708">
                  <c:v>0.32211381561743441</c:v>
                </c:pt>
                <c:pt idx="709">
                  <c:v>0.32123360562140918</c:v>
                </c:pt>
                <c:pt idx="710">
                  <c:v>0.3218149173956889</c:v>
                </c:pt>
                <c:pt idx="711">
                  <c:v>0.32142046684000941</c:v>
                </c:pt>
                <c:pt idx="712">
                  <c:v>0.32126772433433443</c:v>
                </c:pt>
                <c:pt idx="713">
                  <c:v>0.32076882181629401</c:v>
                </c:pt>
                <c:pt idx="714">
                  <c:v>0.32070349428959388</c:v>
                </c:pt>
                <c:pt idx="715">
                  <c:v>0.32082195024515481</c:v>
                </c:pt>
                <c:pt idx="716">
                  <c:v>0.31810799045852461</c:v>
                </c:pt>
                <c:pt idx="717">
                  <c:v>0.31810799045852461</c:v>
                </c:pt>
                <c:pt idx="718">
                  <c:v>0.31806239571014588</c:v>
                </c:pt>
                <c:pt idx="719">
                  <c:v>0.31839614593340781</c:v>
                </c:pt>
                <c:pt idx="720">
                  <c:v>0.31852676616557879</c:v>
                </c:pt>
                <c:pt idx="721">
                  <c:v>0.3168470264421287</c:v>
                </c:pt>
                <c:pt idx="722">
                  <c:v>0.31696655491345088</c:v>
                </c:pt>
                <c:pt idx="723">
                  <c:v>0.31562605303425501</c:v>
                </c:pt>
                <c:pt idx="724">
                  <c:v>0.31562605303425501</c:v>
                </c:pt>
                <c:pt idx="725">
                  <c:v>0.31711824983384729</c:v>
                </c:pt>
                <c:pt idx="726">
                  <c:v>0.31975761452740942</c:v>
                </c:pt>
                <c:pt idx="727">
                  <c:v>0.31741912273827361</c:v>
                </c:pt>
                <c:pt idx="728">
                  <c:v>0.31936919943198683</c:v>
                </c:pt>
                <c:pt idx="729">
                  <c:v>0.31981284033927032</c:v>
                </c:pt>
                <c:pt idx="730">
                  <c:v>0.31424551938111073</c:v>
                </c:pt>
                <c:pt idx="731">
                  <c:v>0.31424551938111073</c:v>
                </c:pt>
                <c:pt idx="732">
                  <c:v>0.31663279494777818</c:v>
                </c:pt>
                <c:pt idx="733">
                  <c:v>0.31631808105381382</c:v>
                </c:pt>
                <c:pt idx="734">
                  <c:v>0.31364848900224879</c:v>
                </c:pt>
                <c:pt idx="735">
                  <c:v>0.31514830955234191</c:v>
                </c:pt>
                <c:pt idx="736">
                  <c:v>0.31244627183793078</c:v>
                </c:pt>
                <c:pt idx="737">
                  <c:v>0.31692115034888663</c:v>
                </c:pt>
                <c:pt idx="738">
                  <c:v>0.32141665231205169</c:v>
                </c:pt>
                <c:pt idx="739">
                  <c:v>0.31692674690358458</c:v>
                </c:pt>
                <c:pt idx="740">
                  <c:v>0.3237881417095913</c:v>
                </c:pt>
                <c:pt idx="741">
                  <c:v>0.31957519142288382</c:v>
                </c:pt>
                <c:pt idx="742">
                  <c:v>0.32355964994899039</c:v>
                </c:pt>
                <c:pt idx="743">
                  <c:v>0.32626154121788592</c:v>
                </c:pt>
                <c:pt idx="744">
                  <c:v>0.32110764827219263</c:v>
                </c:pt>
                <c:pt idx="745">
                  <c:v>0.32201521364727398</c:v>
                </c:pt>
                <c:pt idx="746">
                  <c:v>0.32516487113443637</c:v>
                </c:pt>
                <c:pt idx="747">
                  <c:v>0.32121571297115492</c:v>
                </c:pt>
                <c:pt idx="748">
                  <c:v>0.32594885939542168</c:v>
                </c:pt>
                <c:pt idx="749">
                  <c:v>0.33369208575508891</c:v>
                </c:pt>
                <c:pt idx="750">
                  <c:v>0.33369208575508891</c:v>
                </c:pt>
                <c:pt idx="751">
                  <c:v>0.3340998351641819</c:v>
                </c:pt>
                <c:pt idx="752">
                  <c:v>0.33178739218107001</c:v>
                </c:pt>
                <c:pt idx="753">
                  <c:v>0.33124984158623688</c:v>
                </c:pt>
                <c:pt idx="754">
                  <c:v>0.33914476635839619</c:v>
                </c:pt>
                <c:pt idx="755">
                  <c:v>0.33497199999999983</c:v>
                </c:pt>
                <c:pt idx="756">
                  <c:v>0.33872438541684308</c:v>
                </c:pt>
                <c:pt idx="757">
                  <c:v>0.33872438541684308</c:v>
                </c:pt>
                <c:pt idx="758">
                  <c:v>0.33988878728957722</c:v>
                </c:pt>
                <c:pt idx="759">
                  <c:v>0.34311104719647711</c:v>
                </c:pt>
                <c:pt idx="760">
                  <c:v>0.34864988552379139</c:v>
                </c:pt>
                <c:pt idx="761">
                  <c:v>0.35175076630806068</c:v>
                </c:pt>
                <c:pt idx="762">
                  <c:v>0.34301081081081081</c:v>
                </c:pt>
                <c:pt idx="763">
                  <c:v>0.34988280542811251</c:v>
                </c:pt>
                <c:pt idx="764">
                  <c:v>0.35146732273135889</c:v>
                </c:pt>
                <c:pt idx="765">
                  <c:v>0.35099195463552663</c:v>
                </c:pt>
                <c:pt idx="766">
                  <c:v>0.35672714387559201</c:v>
                </c:pt>
                <c:pt idx="767">
                  <c:v>0.34635042026774437</c:v>
                </c:pt>
                <c:pt idx="768">
                  <c:v>0.35752234995785342</c:v>
                </c:pt>
                <c:pt idx="769">
                  <c:v>0.36430950484749891</c:v>
                </c:pt>
                <c:pt idx="770">
                  <c:v>0.36827185672171309</c:v>
                </c:pt>
                <c:pt idx="771">
                  <c:v>0.36827185672171309</c:v>
                </c:pt>
                <c:pt idx="772">
                  <c:v>0.36629541220829143</c:v>
                </c:pt>
                <c:pt idx="773">
                  <c:v>0.37150131169523859</c:v>
                </c:pt>
                <c:pt idx="774">
                  <c:v>0.36737047720410948</c:v>
                </c:pt>
                <c:pt idx="775">
                  <c:v>0.36775025535220918</c:v>
                </c:pt>
                <c:pt idx="776">
                  <c:v>0.3816493163968569</c:v>
                </c:pt>
                <c:pt idx="777">
                  <c:v>0.38189255508660169</c:v>
                </c:pt>
                <c:pt idx="778">
                  <c:v>0.38962557822465438</c:v>
                </c:pt>
                <c:pt idx="779">
                  <c:v>0.39645327927393742</c:v>
                </c:pt>
                <c:pt idx="780">
                  <c:v>0.39645327927393742</c:v>
                </c:pt>
                <c:pt idx="781">
                  <c:v>0.39083703722924701</c:v>
                </c:pt>
                <c:pt idx="782">
                  <c:v>0.38667997477539162</c:v>
                </c:pt>
                <c:pt idx="783">
                  <c:v>0.39423802595882801</c:v>
                </c:pt>
                <c:pt idx="784">
                  <c:v>0.39370330379000179</c:v>
                </c:pt>
                <c:pt idx="785">
                  <c:v>0.38698106666685939</c:v>
                </c:pt>
                <c:pt idx="786">
                  <c:v>0.40992123859894558</c:v>
                </c:pt>
                <c:pt idx="787">
                  <c:v>0.43025633412894959</c:v>
                </c:pt>
                <c:pt idx="788">
                  <c:v>0.42827231822571987</c:v>
                </c:pt>
                <c:pt idx="789">
                  <c:v>0.43368918287614278</c:v>
                </c:pt>
                <c:pt idx="790">
                  <c:v>0.42827231822571987</c:v>
                </c:pt>
                <c:pt idx="791">
                  <c:v>0.42827231822571987</c:v>
                </c:pt>
                <c:pt idx="792">
                  <c:v>0.42827231822571987</c:v>
                </c:pt>
                <c:pt idx="793">
                  <c:v>0.4423265763809146</c:v>
                </c:pt>
                <c:pt idx="794">
                  <c:v>0.44030426331203598</c:v>
                </c:pt>
                <c:pt idx="795">
                  <c:v>0.45126698898145651</c:v>
                </c:pt>
                <c:pt idx="796">
                  <c:v>0.4658630962966514</c:v>
                </c:pt>
                <c:pt idx="797">
                  <c:v>0.4658630962966514</c:v>
                </c:pt>
                <c:pt idx="798">
                  <c:v>0.45508635986823531</c:v>
                </c:pt>
                <c:pt idx="799">
                  <c:v>0.45508635986823531</c:v>
                </c:pt>
                <c:pt idx="800">
                  <c:v>0.46868009773053781</c:v>
                </c:pt>
                <c:pt idx="801">
                  <c:v>0.48313074667422318</c:v>
                </c:pt>
                <c:pt idx="802">
                  <c:v>0.49831652429716872</c:v>
                </c:pt>
                <c:pt idx="803">
                  <c:v>0.49875486209060321</c:v>
                </c:pt>
                <c:pt idx="804">
                  <c:v>0.49614204209459001</c:v>
                </c:pt>
                <c:pt idx="805">
                  <c:v>0.50492538956205224</c:v>
                </c:pt>
                <c:pt idx="806">
                  <c:v>0.50492538956205224</c:v>
                </c:pt>
                <c:pt idx="807">
                  <c:v>0.50241530663783829</c:v>
                </c:pt>
                <c:pt idx="808">
                  <c:v>0.51228277439909742</c:v>
                </c:pt>
                <c:pt idx="809">
                  <c:v>0.50816751822381256</c:v>
                </c:pt>
                <c:pt idx="810">
                  <c:v>0.51620310462586749</c:v>
                </c:pt>
                <c:pt idx="811">
                  <c:v>0.51620310462586749</c:v>
                </c:pt>
                <c:pt idx="812">
                  <c:v>0.54942440897637501</c:v>
                </c:pt>
                <c:pt idx="813">
                  <c:v>0.55620412702434985</c:v>
                </c:pt>
                <c:pt idx="814">
                  <c:v>0.55083956765955278</c:v>
                </c:pt>
                <c:pt idx="815">
                  <c:v>0.54979533111086043</c:v>
                </c:pt>
                <c:pt idx="816">
                  <c:v>0.54312279823767062</c:v>
                </c:pt>
                <c:pt idx="817">
                  <c:v>0.55100388786294585</c:v>
                </c:pt>
                <c:pt idx="818">
                  <c:v>0.55158959583324219</c:v>
                </c:pt>
                <c:pt idx="819">
                  <c:v>0.55203669798625421</c:v>
                </c:pt>
                <c:pt idx="820">
                  <c:v>0.56599916788973903</c:v>
                </c:pt>
                <c:pt idx="821">
                  <c:v>0.56915094707291691</c:v>
                </c:pt>
                <c:pt idx="822">
                  <c:v>0.57975452877478806</c:v>
                </c:pt>
                <c:pt idx="823">
                  <c:v>0.584753754857675</c:v>
                </c:pt>
                <c:pt idx="824">
                  <c:v>0.58781006710253703</c:v>
                </c:pt>
                <c:pt idx="825">
                  <c:v>0.58781006710253703</c:v>
                </c:pt>
                <c:pt idx="826">
                  <c:v>0.58945908824834548</c:v>
                </c:pt>
                <c:pt idx="827">
                  <c:v>0.59399393007412138</c:v>
                </c:pt>
                <c:pt idx="828">
                  <c:v>0.59326095518117139</c:v>
                </c:pt>
                <c:pt idx="829">
                  <c:v>0.6075089216267554</c:v>
                </c:pt>
                <c:pt idx="830">
                  <c:v>0.60612459465943946</c:v>
                </c:pt>
                <c:pt idx="831">
                  <c:v>0.61689501534968694</c:v>
                </c:pt>
                <c:pt idx="832">
                  <c:v>0.61689501534968694</c:v>
                </c:pt>
                <c:pt idx="833">
                  <c:v>0.61712988526169177</c:v>
                </c:pt>
                <c:pt idx="834">
                  <c:v>0.61712988526169177</c:v>
                </c:pt>
                <c:pt idx="835">
                  <c:v>0.61712988526169177</c:v>
                </c:pt>
                <c:pt idx="836">
                  <c:v>0.61712988526169177</c:v>
                </c:pt>
                <c:pt idx="837">
                  <c:v>0.61918131109364638</c:v>
                </c:pt>
                <c:pt idx="838">
                  <c:v>0.61741652089145571</c:v>
                </c:pt>
                <c:pt idx="839">
                  <c:v>0.61720116612391784</c:v>
                </c:pt>
                <c:pt idx="840">
                  <c:v>0.62097556876334614</c:v>
                </c:pt>
                <c:pt idx="841">
                  <c:v>0.61989829963010035</c:v>
                </c:pt>
                <c:pt idx="842">
                  <c:v>0.6208390802174315</c:v>
                </c:pt>
                <c:pt idx="843">
                  <c:v>0.61526786087369334</c:v>
                </c:pt>
                <c:pt idx="844">
                  <c:v>0.6156417215693476</c:v>
                </c:pt>
                <c:pt idx="845">
                  <c:v>0.61577647701574101</c:v>
                </c:pt>
                <c:pt idx="846">
                  <c:v>0.61577647701574101</c:v>
                </c:pt>
                <c:pt idx="847">
                  <c:v>0.6152944055439995</c:v>
                </c:pt>
                <c:pt idx="848">
                  <c:v>0.61599987194066297</c:v>
                </c:pt>
                <c:pt idx="849">
                  <c:v>0.61288603292319488</c:v>
                </c:pt>
                <c:pt idx="850">
                  <c:v>0.61428563259032576</c:v>
                </c:pt>
                <c:pt idx="851">
                  <c:v>0.61299010003144072</c:v>
                </c:pt>
                <c:pt idx="852">
                  <c:v>0.60858201074309204</c:v>
                </c:pt>
                <c:pt idx="853">
                  <c:v>0.60365794342101586</c:v>
                </c:pt>
                <c:pt idx="854">
                  <c:v>0.58984893070509459</c:v>
                </c:pt>
                <c:pt idx="855">
                  <c:v>0.58033749733293594</c:v>
                </c:pt>
                <c:pt idx="856">
                  <c:v>0.56968792222015585</c:v>
                </c:pt>
                <c:pt idx="857">
                  <c:v>0.55713189697038168</c:v>
                </c:pt>
                <c:pt idx="858">
                  <c:v>0.54965102120855491</c:v>
                </c:pt>
                <c:pt idx="859">
                  <c:v>0.54929009153075692</c:v>
                </c:pt>
                <c:pt idx="860">
                  <c:v>0.54965102120855458</c:v>
                </c:pt>
                <c:pt idx="861">
                  <c:v>0.54492597720872471</c:v>
                </c:pt>
                <c:pt idx="862">
                  <c:v>0.54849517404782822</c:v>
                </c:pt>
                <c:pt idx="863">
                  <c:v>0.55417762495431067</c:v>
                </c:pt>
                <c:pt idx="864">
                  <c:v>0.55067395540471509</c:v>
                </c:pt>
                <c:pt idx="865">
                  <c:v>0.55999623024673262</c:v>
                </c:pt>
                <c:pt idx="866">
                  <c:v>0.55470795984889476</c:v>
                </c:pt>
                <c:pt idx="867">
                  <c:v>0.55147349649918886</c:v>
                </c:pt>
                <c:pt idx="868">
                  <c:v>0.55382690425781511</c:v>
                </c:pt>
                <c:pt idx="869">
                  <c:v>0.55382690425781511</c:v>
                </c:pt>
                <c:pt idx="870">
                  <c:v>0.55616612124703546</c:v>
                </c:pt>
                <c:pt idx="871">
                  <c:v>0.52090547945205556</c:v>
                </c:pt>
                <c:pt idx="872">
                  <c:v>0.52090547945205501</c:v>
                </c:pt>
                <c:pt idx="873">
                  <c:v>0.48891888844400921</c:v>
                </c:pt>
                <c:pt idx="874">
                  <c:v>0.45939234375979149</c:v>
                </c:pt>
                <c:pt idx="875">
                  <c:v>0.43561815260711811</c:v>
                </c:pt>
                <c:pt idx="876">
                  <c:v>0.4580684937443148</c:v>
                </c:pt>
                <c:pt idx="877">
                  <c:v>0.46926589054159651</c:v>
                </c:pt>
                <c:pt idx="878">
                  <c:v>0.50857268677260614</c:v>
                </c:pt>
                <c:pt idx="879">
                  <c:v>0.51143716496490865</c:v>
                </c:pt>
                <c:pt idx="880">
                  <c:v>0.53602257001694198</c:v>
                </c:pt>
                <c:pt idx="881">
                  <c:v>0.52309751434940455</c:v>
                </c:pt>
                <c:pt idx="882">
                  <c:v>0.51416118529264554</c:v>
                </c:pt>
                <c:pt idx="883">
                  <c:v>0.4976661206199543</c:v>
                </c:pt>
                <c:pt idx="884">
                  <c:v>0.48871023829420129</c:v>
                </c:pt>
                <c:pt idx="885">
                  <c:v>0.47863073059862787</c:v>
                </c:pt>
                <c:pt idx="886">
                  <c:v>0.47983932617197672</c:v>
                </c:pt>
                <c:pt idx="887">
                  <c:v>0.47962923121945761</c:v>
                </c:pt>
                <c:pt idx="888">
                  <c:v>0.47351982250766661</c:v>
                </c:pt>
                <c:pt idx="889">
                  <c:v>0.45696514152347301</c:v>
                </c:pt>
                <c:pt idx="890">
                  <c:v>0.48064938083016312</c:v>
                </c:pt>
                <c:pt idx="891">
                  <c:v>0.50130289335071221</c:v>
                </c:pt>
                <c:pt idx="892">
                  <c:v>0.58056667865318112</c:v>
                </c:pt>
                <c:pt idx="893">
                  <c:v>0.58056667865318112</c:v>
                </c:pt>
                <c:pt idx="894">
                  <c:v>0.58056667865318112</c:v>
                </c:pt>
                <c:pt idx="895">
                  <c:v>0.58056667865318112</c:v>
                </c:pt>
                <c:pt idx="896">
                  <c:v>0.58056667865318112</c:v>
                </c:pt>
                <c:pt idx="897">
                  <c:v>0.58056667865318112</c:v>
                </c:pt>
                <c:pt idx="898">
                  <c:v>0.58056667865318112</c:v>
                </c:pt>
                <c:pt idx="899">
                  <c:v>0.58056667865318112</c:v>
                </c:pt>
                <c:pt idx="900">
                  <c:v>0.58056667865318112</c:v>
                </c:pt>
                <c:pt idx="901">
                  <c:v>0.58056667865318112</c:v>
                </c:pt>
                <c:pt idx="902">
                  <c:v>0.58056667865318112</c:v>
                </c:pt>
                <c:pt idx="903">
                  <c:v>0.58056667865318112</c:v>
                </c:pt>
                <c:pt idx="904">
                  <c:v>0.58056667865318112</c:v>
                </c:pt>
                <c:pt idx="905">
                  <c:v>0.58056667865318112</c:v>
                </c:pt>
                <c:pt idx="906">
                  <c:v>0.58056667865318112</c:v>
                </c:pt>
                <c:pt idx="907">
                  <c:v>0.58056667865318112</c:v>
                </c:pt>
                <c:pt idx="908">
                  <c:v>0.58056667865318112</c:v>
                </c:pt>
                <c:pt idx="909">
                  <c:v>0.58056667865318112</c:v>
                </c:pt>
                <c:pt idx="910">
                  <c:v>0.58056667865318112</c:v>
                </c:pt>
                <c:pt idx="911">
                  <c:v>0.58056667865318112</c:v>
                </c:pt>
                <c:pt idx="912">
                  <c:v>0.58056667865318112</c:v>
                </c:pt>
                <c:pt idx="913">
                  <c:v>0.58056667865318112</c:v>
                </c:pt>
                <c:pt idx="914">
                  <c:v>0.58056667865318112</c:v>
                </c:pt>
                <c:pt idx="915">
                  <c:v>0.58056667865318112</c:v>
                </c:pt>
                <c:pt idx="916">
                  <c:v>0.58056667865318112</c:v>
                </c:pt>
                <c:pt idx="917">
                  <c:v>0.58056667865318112</c:v>
                </c:pt>
                <c:pt idx="918">
                  <c:v>0.58056667865318112</c:v>
                </c:pt>
                <c:pt idx="919">
                  <c:v>0.58056667865318112</c:v>
                </c:pt>
                <c:pt idx="920">
                  <c:v>0.58056667865318112</c:v>
                </c:pt>
                <c:pt idx="921">
                  <c:v>0.58056667865318112</c:v>
                </c:pt>
                <c:pt idx="922">
                  <c:v>0.58056667865318112</c:v>
                </c:pt>
                <c:pt idx="923">
                  <c:v>0.58056667865318112</c:v>
                </c:pt>
                <c:pt idx="924">
                  <c:v>0.58056667865318112</c:v>
                </c:pt>
                <c:pt idx="925">
                  <c:v>0.58056667865318112</c:v>
                </c:pt>
                <c:pt idx="926">
                  <c:v>0.58056667865318112</c:v>
                </c:pt>
                <c:pt idx="927">
                  <c:v>0.58056667865318112</c:v>
                </c:pt>
                <c:pt idx="928">
                  <c:v>0.58056667865318112</c:v>
                </c:pt>
                <c:pt idx="929">
                  <c:v>0.58056667865318112</c:v>
                </c:pt>
                <c:pt idx="930">
                  <c:v>0.58056667865318112</c:v>
                </c:pt>
                <c:pt idx="931">
                  <c:v>0.58056667865318112</c:v>
                </c:pt>
                <c:pt idx="932">
                  <c:v>0.58056667865318112</c:v>
                </c:pt>
                <c:pt idx="933">
                  <c:v>0.58056667865318112</c:v>
                </c:pt>
                <c:pt idx="934">
                  <c:v>0.58056667865318112</c:v>
                </c:pt>
                <c:pt idx="935">
                  <c:v>0.58056667865318112</c:v>
                </c:pt>
                <c:pt idx="936">
                  <c:v>0.58056667865318112</c:v>
                </c:pt>
                <c:pt idx="937">
                  <c:v>0.58056667865318112</c:v>
                </c:pt>
                <c:pt idx="938">
                  <c:v>0.58056667865318112</c:v>
                </c:pt>
                <c:pt idx="939">
                  <c:v>0.58056667865318112</c:v>
                </c:pt>
                <c:pt idx="940">
                  <c:v>0.58056667865318112</c:v>
                </c:pt>
                <c:pt idx="941">
                  <c:v>0.58056667865318112</c:v>
                </c:pt>
                <c:pt idx="942">
                  <c:v>0.58056667865318112</c:v>
                </c:pt>
                <c:pt idx="943">
                  <c:v>0.58056667865318112</c:v>
                </c:pt>
                <c:pt idx="944">
                  <c:v>0.58056667865318112</c:v>
                </c:pt>
                <c:pt idx="945">
                  <c:v>0.58056667865318112</c:v>
                </c:pt>
                <c:pt idx="946">
                  <c:v>0.58056667865318112</c:v>
                </c:pt>
                <c:pt idx="947">
                  <c:v>0.58056667865318112</c:v>
                </c:pt>
                <c:pt idx="948">
                  <c:v>0.58056667865318112</c:v>
                </c:pt>
                <c:pt idx="949">
                  <c:v>0.58056667865318112</c:v>
                </c:pt>
                <c:pt idx="950">
                  <c:v>0.58056667865318112</c:v>
                </c:pt>
                <c:pt idx="951">
                  <c:v>0.58056667865318112</c:v>
                </c:pt>
                <c:pt idx="952">
                  <c:v>0.58056667865318112</c:v>
                </c:pt>
                <c:pt idx="953">
                  <c:v>0.58056667865318112</c:v>
                </c:pt>
                <c:pt idx="954">
                  <c:v>0.58056667865318112</c:v>
                </c:pt>
                <c:pt idx="955">
                  <c:v>0.58056667865318112</c:v>
                </c:pt>
                <c:pt idx="956">
                  <c:v>0.58056667865318112</c:v>
                </c:pt>
                <c:pt idx="957">
                  <c:v>0.58056667865318112</c:v>
                </c:pt>
                <c:pt idx="958">
                  <c:v>0.58056667865318112</c:v>
                </c:pt>
                <c:pt idx="959">
                  <c:v>0.58056667865318112</c:v>
                </c:pt>
                <c:pt idx="960">
                  <c:v>0.58056667865318112</c:v>
                </c:pt>
                <c:pt idx="961">
                  <c:v>0.58056667865318112</c:v>
                </c:pt>
                <c:pt idx="962">
                  <c:v>0.58056667865318112</c:v>
                </c:pt>
                <c:pt idx="963">
                  <c:v>0.58056667865318112</c:v>
                </c:pt>
                <c:pt idx="964">
                  <c:v>0.58056667865318112</c:v>
                </c:pt>
                <c:pt idx="965">
                  <c:v>0.58056667865318112</c:v>
                </c:pt>
                <c:pt idx="966">
                  <c:v>0.58056667865318112</c:v>
                </c:pt>
                <c:pt idx="967">
                  <c:v>0.58056667865318112</c:v>
                </c:pt>
                <c:pt idx="968">
                  <c:v>0.58056667865318112</c:v>
                </c:pt>
                <c:pt idx="969">
                  <c:v>0.58056667865318112</c:v>
                </c:pt>
                <c:pt idx="970">
                  <c:v>0.58056667865318112</c:v>
                </c:pt>
                <c:pt idx="971">
                  <c:v>0.58056667865318112</c:v>
                </c:pt>
                <c:pt idx="972">
                  <c:v>0.58056667865318112</c:v>
                </c:pt>
                <c:pt idx="973">
                  <c:v>0.58056667865318112</c:v>
                </c:pt>
                <c:pt idx="974">
                  <c:v>0.58056667865318112</c:v>
                </c:pt>
                <c:pt idx="975">
                  <c:v>0.58056667865318112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A1-41B0-B5B0-C89F2D9E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610217</xdr:colOff>
      <xdr:row>0</xdr:row>
      <xdr:rowOff>53087</xdr:rowOff>
    </xdr:from>
    <xdr:to>
      <xdr:col>27</xdr:col>
      <xdr:colOff>508046</xdr:colOff>
      <xdr:row>40</xdr:row>
      <xdr:rowOff>40470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5DB96-D773-46FC-B368-DF6EDCF76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34432</xdr:colOff>
      <xdr:row>41</xdr:row>
      <xdr:rowOff>130</xdr:rowOff>
    </xdr:from>
    <xdr:to>
      <xdr:col>52</xdr:col>
      <xdr:colOff>8382</xdr:colOff>
      <xdr:row>76</xdr:row>
      <xdr:rowOff>26543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BC2AE-E0F0-328A-6D5E-781C64F6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598399</xdr:colOff>
      <xdr:row>0</xdr:row>
      <xdr:rowOff>0</xdr:rowOff>
    </xdr:from>
    <xdr:to>
      <xdr:col>51</xdr:col>
      <xdr:colOff>606118</xdr:colOff>
      <xdr:row>19</xdr:row>
      <xdr:rowOff>86590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3634AE-E998-171A-4A98-C9F1F4E35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11171</xdr:colOff>
      <xdr:row>20</xdr:row>
      <xdr:rowOff>51945</xdr:rowOff>
    </xdr:from>
    <xdr:to>
      <xdr:col>51</xdr:col>
      <xdr:colOff>579575</xdr:colOff>
      <xdr:row>40</xdr:row>
      <xdr:rowOff>146260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F6692-0DDE-4271-BBD4-9359889F5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261777</xdr:colOff>
      <xdr:row>112</xdr:row>
      <xdr:rowOff>135922</xdr:rowOff>
    </xdr:from>
    <xdr:to>
      <xdr:col>37</xdr:col>
      <xdr:colOff>435823</xdr:colOff>
      <xdr:row>141</xdr:row>
      <xdr:rowOff>173759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8C0D7-EED4-A842-8B2D-D2B7DD31D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289818</xdr:colOff>
      <xdr:row>144</xdr:row>
      <xdr:rowOff>6633</xdr:rowOff>
    </xdr:from>
    <xdr:to>
      <xdr:col>37</xdr:col>
      <xdr:colOff>369445</xdr:colOff>
      <xdr:row>180</xdr:row>
      <xdr:rowOff>86268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B2D759-450B-4CDB-899E-20A53C49F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5677</xdr:colOff>
      <xdr:row>77</xdr:row>
      <xdr:rowOff>57638</xdr:rowOff>
    </xdr:from>
    <xdr:to>
      <xdr:col>51</xdr:col>
      <xdr:colOff>603907</xdr:colOff>
      <xdr:row>112</xdr:row>
      <xdr:rowOff>84051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216A2E7-C7FB-382A-8F59-F768AC1B1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52</xdr:col>
      <xdr:colOff>325154</xdr:colOff>
      <xdr:row>0</xdr:row>
      <xdr:rowOff>24550</xdr:rowOff>
    </xdr:from>
    <xdr:to>
      <xdr:col>63</xdr:col>
      <xdr:colOff>231090</xdr:colOff>
      <xdr:row>40</xdr:row>
      <xdr:rowOff>11933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D37F4C-61B3-F269-566E-E9E06F71A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1"/>
  <sheetViews>
    <sheetView tabSelected="1" topLeftCell="AV1" zoomScale="81" zoomScaleNormal="85" workbookViewId="0">
      <selection activeCell="J14" sqref="J14"/>
    </sheetView>
  </sheetViews>
  <sheetFormatPr defaultRowHeight="14.3" x14ac:dyDescent="0.25"/>
  <cols>
    <col min="1" max="1" width="7" bestFit="1" customWidth="1"/>
    <col min="2" max="2" width="14" bestFit="1" customWidth="1"/>
    <col min="3" max="4" width="6.875" bestFit="1" customWidth="1"/>
    <col min="5" max="5" width="11.875" customWidth="1"/>
    <col min="6" max="7" width="11.875" bestFit="1" customWidth="1"/>
    <col min="8" max="9" width="12.5" bestFit="1" customWidth="1"/>
    <col min="10" max="10" width="13.375" customWidth="1"/>
    <col min="11" max="11" width="14" bestFit="1" customWidth="1"/>
    <col min="12" max="12" width="14.75" bestFit="1" customWidth="1"/>
    <col min="13" max="13" width="10.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0.44635510444641108</v>
      </c>
      <c r="C2">
        <v>196.55</v>
      </c>
      <c r="D2">
        <v>112.96</v>
      </c>
      <c r="E2">
        <v>85.486011541998778</v>
      </c>
      <c r="F2">
        <v>184.9672334714005</v>
      </c>
      <c r="G2">
        <v>122.5698848144266</v>
      </c>
      <c r="H2">
        <v>11.58276652859948</v>
      </c>
      <c r="I2">
        <v>-9.6098848144265787</v>
      </c>
      <c r="J2">
        <v>1.4920123658057529</v>
      </c>
      <c r="K2">
        <v>1.596305120677544</v>
      </c>
      <c r="L2">
        <v>-0.1042927548717909</v>
      </c>
      <c r="M2">
        <v>-3.7480746973190031E-2</v>
      </c>
      <c r="N2">
        <v>0.41975183573908498</v>
      </c>
      <c r="O2">
        <v>1.8047036670621821E-2</v>
      </c>
      <c r="P2">
        <v>0.30023031735035371</v>
      </c>
    </row>
    <row r="3" spans="1:16" x14ac:dyDescent="0.25">
      <c r="A3" s="1">
        <v>1</v>
      </c>
      <c r="B3">
        <v>0.56358218193054199</v>
      </c>
      <c r="C3">
        <v>196.55</v>
      </c>
      <c r="D3">
        <v>112.96</v>
      </c>
      <c r="E3">
        <v>85.486011541998778</v>
      </c>
      <c r="F3">
        <v>184.94776796575999</v>
      </c>
      <c r="G3">
        <v>123.24411629016841</v>
      </c>
      <c r="H3">
        <v>11.60223203424002</v>
      </c>
      <c r="I3">
        <v>-10.28411629016844</v>
      </c>
      <c r="J3">
        <v>1.4920123658057529</v>
      </c>
      <c r="K3">
        <v>1.6030143420088601</v>
      </c>
      <c r="L3">
        <v>-0.1110019762031067</v>
      </c>
      <c r="M3">
        <v>-3.7480746973190031E-2</v>
      </c>
      <c r="N3">
        <v>0.41975183573908498</v>
      </c>
      <c r="O3">
        <v>2.2777420064760721E-2</v>
      </c>
      <c r="P3">
        <v>0.30036727318186168</v>
      </c>
    </row>
    <row r="4" spans="1:16" x14ac:dyDescent="0.25">
      <c r="A4" s="1">
        <v>2</v>
      </c>
      <c r="B4">
        <v>0.6876378059387207</v>
      </c>
      <c r="C4">
        <v>196.55</v>
      </c>
      <c r="D4">
        <v>112.96</v>
      </c>
      <c r="E4">
        <v>85.486011541998778</v>
      </c>
      <c r="F4">
        <v>184.9222535951923</v>
      </c>
      <c r="G4">
        <v>123.95708757233589</v>
      </c>
      <c r="H4">
        <v>11.627746404807681</v>
      </c>
      <c r="I4">
        <v>-10.997087572335939</v>
      </c>
      <c r="J4">
        <v>1.4920123658057529</v>
      </c>
      <c r="K4">
        <v>1.610121852180497</v>
      </c>
      <c r="L4">
        <v>-0.1181094863747436</v>
      </c>
      <c r="M4">
        <v>-3.7480746973190031E-2</v>
      </c>
      <c r="N4">
        <v>0.41975183573908498</v>
      </c>
      <c r="O4">
        <v>2.7776230838967339E-2</v>
      </c>
      <c r="P4">
        <v>0.30054693681252848</v>
      </c>
    </row>
    <row r="5" spans="1:16" x14ac:dyDescent="0.25">
      <c r="A5" s="1">
        <v>3</v>
      </c>
      <c r="B5">
        <v>0.80412912368774414</v>
      </c>
      <c r="C5">
        <v>196.31</v>
      </c>
      <c r="D5">
        <v>112.96</v>
      </c>
      <c r="E5">
        <v>84.737604600404879</v>
      </c>
      <c r="F5">
        <v>184.89369751175209</v>
      </c>
      <c r="G5">
        <v>124.6259795904929</v>
      </c>
      <c r="H5">
        <v>11.416302488247879</v>
      </c>
      <c r="I5">
        <v>-11.66597959049291</v>
      </c>
      <c r="J5">
        <v>1.4789502005301589</v>
      </c>
      <c r="K5">
        <v>1.6168044613768919</v>
      </c>
      <c r="L5">
        <v>-0.13785426084673261</v>
      </c>
      <c r="M5">
        <v>-3.2214958512022551E-2</v>
      </c>
      <c r="N5">
        <v>0.41781570871386431</v>
      </c>
      <c r="O5">
        <v>3.246216339696948E-2</v>
      </c>
      <c r="P5">
        <v>0.30074821987364719</v>
      </c>
    </row>
    <row r="6" spans="1:16" x14ac:dyDescent="0.25">
      <c r="A6" s="1">
        <v>4</v>
      </c>
      <c r="B6">
        <v>0.92688989639282227</v>
      </c>
      <c r="C6">
        <v>196.55</v>
      </c>
      <c r="D6">
        <v>113.45</v>
      </c>
      <c r="E6">
        <v>87.026268917519943</v>
      </c>
      <c r="F6">
        <v>184.8587905393733</v>
      </c>
      <c r="G6">
        <v>125.3301238536412</v>
      </c>
      <c r="H6">
        <v>11.691209460626711</v>
      </c>
      <c r="I6">
        <v>-11.88012385364121</v>
      </c>
      <c r="J6">
        <v>1.518894928336725</v>
      </c>
      <c r="K6">
        <v>1.6238571974559359</v>
      </c>
      <c r="L6">
        <v>-0.1049622691192114</v>
      </c>
      <c r="M6">
        <v>-4.3856448776013447E-2</v>
      </c>
      <c r="N6">
        <v>0.41833851352792872</v>
      </c>
      <c r="O6">
        <v>3.73903215863126E-2</v>
      </c>
      <c r="P6">
        <v>0.30099455664281449</v>
      </c>
    </row>
    <row r="7" spans="1:16" x14ac:dyDescent="0.25">
      <c r="A7" s="1">
        <v>5</v>
      </c>
      <c r="B7">
        <v>1.0482220649719241</v>
      </c>
      <c r="C7">
        <v>196.31</v>
      </c>
      <c r="D7">
        <v>116.14</v>
      </c>
      <c r="E7">
        <v>92.231174608031253</v>
      </c>
      <c r="F7">
        <v>184.81944107304011</v>
      </c>
      <c r="G7">
        <v>126.02520867566339</v>
      </c>
      <c r="H7">
        <v>11.490558926959951</v>
      </c>
      <c r="I7">
        <v>-9.8852086756633923</v>
      </c>
      <c r="J7">
        <v>1.6097376698919359</v>
      </c>
      <c r="K7">
        <v>1.630840016535877</v>
      </c>
      <c r="L7">
        <v>-2.1102346643941509E-2</v>
      </c>
      <c r="M7">
        <v>-5.4653340062554873E-2</v>
      </c>
      <c r="N7">
        <v>0.41128406536116457</v>
      </c>
      <c r="O7">
        <v>4.2249571472921868E-2</v>
      </c>
      <c r="P7">
        <v>0.30127262447778802</v>
      </c>
    </row>
    <row r="8" spans="1:16" x14ac:dyDescent="0.25">
      <c r="A8" s="1">
        <v>6</v>
      </c>
      <c r="B8">
        <v>1.1863746643066411</v>
      </c>
      <c r="C8">
        <v>196.31</v>
      </c>
      <c r="D8">
        <v>116.14</v>
      </c>
      <c r="E8">
        <v>92.231174608031282</v>
      </c>
      <c r="F8">
        <v>184.76877566122019</v>
      </c>
      <c r="G8">
        <v>126.8154633645873</v>
      </c>
      <c r="H8">
        <v>11.541224338779781</v>
      </c>
      <c r="I8">
        <v>-10.675463364587269</v>
      </c>
      <c r="J8">
        <v>1.6097376698919359</v>
      </c>
      <c r="K8">
        <v>1.638807647081852</v>
      </c>
      <c r="L8">
        <v>-2.9069977189915889E-2</v>
      </c>
      <c r="M8">
        <v>-5.4653340062555053E-2</v>
      </c>
      <c r="N8">
        <v>0.41128406536116457</v>
      </c>
      <c r="O8">
        <v>4.7766535662641413E-2</v>
      </c>
      <c r="P8">
        <v>0.30163125268280538</v>
      </c>
    </row>
    <row r="9" spans="1:16" x14ac:dyDescent="0.25">
      <c r="A9" s="1">
        <v>7</v>
      </c>
      <c r="B9">
        <v>1.307340145111084</v>
      </c>
      <c r="C9">
        <v>195.33</v>
      </c>
      <c r="D9">
        <v>120.29</v>
      </c>
      <c r="E9">
        <v>98.235619324209495</v>
      </c>
      <c r="F9">
        <v>184.7192968672953</v>
      </c>
      <c r="G9">
        <v>127.5062393294257</v>
      </c>
      <c r="H9">
        <v>10.610703132704691</v>
      </c>
      <c r="I9">
        <v>-7.2162393294256466</v>
      </c>
      <c r="J9">
        <v>1.7145349999432229</v>
      </c>
      <c r="K9">
        <v>1.6458005199775321</v>
      </c>
      <c r="L9">
        <v>6.873447996569082E-2</v>
      </c>
      <c r="M9">
        <v>-5.4900302459156058E-2</v>
      </c>
      <c r="N9">
        <v>0.39955632492790433</v>
      </c>
      <c r="O9">
        <v>5.2581530841835311E-2</v>
      </c>
      <c r="P9">
        <v>0.30198212882558728</v>
      </c>
    </row>
    <row r="10" spans="1:16" x14ac:dyDescent="0.25">
      <c r="A10" s="1">
        <v>8</v>
      </c>
      <c r="B10">
        <v>1.434031009674072</v>
      </c>
      <c r="C10">
        <v>195.33</v>
      </c>
      <c r="D10">
        <v>121.27</v>
      </c>
      <c r="E10">
        <v>98.97262661489637</v>
      </c>
      <c r="F10">
        <v>184.66236359845431</v>
      </c>
      <c r="G10">
        <v>128.22841701416519</v>
      </c>
      <c r="H10">
        <v>10.66763640154565</v>
      </c>
      <c r="I10">
        <v>-6.958417014165164</v>
      </c>
      <c r="J10">
        <v>1.727398203776912</v>
      </c>
      <c r="K10">
        <v>1.653142699624639</v>
      </c>
      <c r="L10">
        <v>7.4255504152272778E-2</v>
      </c>
      <c r="M10">
        <v>-5.0355116221985963E-2</v>
      </c>
      <c r="N10">
        <v>0.40034552860032058</v>
      </c>
      <c r="O10">
        <v>5.7607061488310539E-2</v>
      </c>
      <c r="P10">
        <v>0.30238666066358327</v>
      </c>
    </row>
    <row r="11" spans="1:16" x14ac:dyDescent="0.25">
      <c r="A11" s="1">
        <v>9</v>
      </c>
      <c r="B11">
        <v>1.559361457824707</v>
      </c>
      <c r="C11">
        <v>195.33</v>
      </c>
      <c r="D11">
        <v>122.25</v>
      </c>
      <c r="E11">
        <v>99.090276920822291</v>
      </c>
      <c r="F11">
        <v>184.60090451662131</v>
      </c>
      <c r="G11">
        <v>128.9414152924316</v>
      </c>
      <c r="H11">
        <v>10.7290954833787</v>
      </c>
      <c r="I11">
        <v>-6.6914152924315999</v>
      </c>
      <c r="J11">
        <v>1.7294515889812969</v>
      </c>
      <c r="K11">
        <v>1.660426298069301</v>
      </c>
      <c r="L11">
        <v>6.9025290911996162E-2</v>
      </c>
      <c r="M11">
        <v>-4.1500154878195E-2</v>
      </c>
      <c r="N11">
        <v>0.40178959312690732</v>
      </c>
      <c r="O11">
        <v>6.2559464417416777E-2</v>
      </c>
      <c r="P11">
        <v>0.30282430380534497</v>
      </c>
    </row>
    <row r="12" spans="1:16" x14ac:dyDescent="0.25">
      <c r="A12" s="1">
        <v>10</v>
      </c>
      <c r="B12">
        <v>1.682536840438843</v>
      </c>
      <c r="C12">
        <v>195.33</v>
      </c>
      <c r="D12">
        <v>122.25</v>
      </c>
      <c r="E12">
        <v>99.090276920822291</v>
      </c>
      <c r="F12">
        <v>184.5355341089772</v>
      </c>
      <c r="G12">
        <v>129.6406535229593</v>
      </c>
      <c r="H12">
        <v>10.79446589102281</v>
      </c>
      <c r="I12">
        <v>-7.390653522959326</v>
      </c>
      <c r="J12">
        <v>1.7294515889812969</v>
      </c>
      <c r="K12">
        <v>1.6676060654189679</v>
      </c>
      <c r="L12">
        <v>6.1845523562328968E-2</v>
      </c>
      <c r="M12">
        <v>-4.1500154878195E-2</v>
      </c>
      <c r="N12">
        <v>0.40178959312690732</v>
      </c>
      <c r="O12">
        <v>6.7406489875054904E-2</v>
      </c>
      <c r="P12">
        <v>0.30329088787491509</v>
      </c>
    </row>
    <row r="13" spans="1:16" x14ac:dyDescent="0.25">
      <c r="A13" s="1">
        <v>11</v>
      </c>
      <c r="B13">
        <v>1.794547319412231</v>
      </c>
      <c r="C13">
        <v>195.33</v>
      </c>
      <c r="D13">
        <v>122.25</v>
      </c>
      <c r="E13">
        <v>98.343891584033059</v>
      </c>
      <c r="F13">
        <v>184.47182257853709</v>
      </c>
      <c r="G13">
        <v>130.27512171029201</v>
      </c>
      <c r="H13">
        <v>10.85817742146293</v>
      </c>
      <c r="I13">
        <v>-8.0251217102919838</v>
      </c>
      <c r="J13">
        <v>1.7164247073657191</v>
      </c>
      <c r="K13">
        <v>1.674154951323233</v>
      </c>
      <c r="L13">
        <v>4.2269756042485167E-2</v>
      </c>
      <c r="M13">
        <v>-3.6262716218440363E-2</v>
      </c>
      <c r="N13">
        <v>0.40229610414775419</v>
      </c>
      <c r="O13">
        <v>7.1795397269624736E-2</v>
      </c>
      <c r="P13">
        <v>0.30374671382107937</v>
      </c>
    </row>
    <row r="14" spans="1:16" x14ac:dyDescent="0.25">
      <c r="A14" s="1">
        <v>12</v>
      </c>
      <c r="B14">
        <v>1.9336428642272949</v>
      </c>
      <c r="C14">
        <v>195.33</v>
      </c>
      <c r="D14">
        <v>122.25</v>
      </c>
      <c r="E14">
        <v>98.343891584033059</v>
      </c>
      <c r="F14">
        <v>184.3870619403537</v>
      </c>
      <c r="G14">
        <v>131.06103201455431</v>
      </c>
      <c r="H14">
        <v>10.942938059646311</v>
      </c>
      <c r="I14">
        <v>-8.8110320145542858</v>
      </c>
      <c r="J14">
        <v>1.7164247073657191</v>
      </c>
      <c r="K14">
        <v>1.682315870833698</v>
      </c>
      <c r="L14">
        <v>3.4108836532020348E-2</v>
      </c>
      <c r="M14">
        <v>-3.6262716218440363E-2</v>
      </c>
      <c r="N14">
        <v>0.40229610414775419</v>
      </c>
      <c r="O14">
        <v>7.721879375339076E-2</v>
      </c>
      <c r="P14">
        <v>0.3043547958593541</v>
      </c>
    </row>
    <row r="15" spans="1:16" x14ac:dyDescent="0.25">
      <c r="A15" s="1">
        <v>13</v>
      </c>
      <c r="B15">
        <v>2.0593314170837398</v>
      </c>
      <c r="C15">
        <v>195.33</v>
      </c>
      <c r="D15">
        <v>122.49</v>
      </c>
      <c r="E15">
        <v>98.235619324209495</v>
      </c>
      <c r="F15">
        <v>184.305108144808</v>
      </c>
      <c r="G15">
        <v>131.7691770588759</v>
      </c>
      <c r="H15">
        <v>11.02489185519201</v>
      </c>
      <c r="I15">
        <v>-9.2791770588759022</v>
      </c>
      <c r="J15">
        <v>1.7145349999432229</v>
      </c>
      <c r="K15">
        <v>1.689719298699798</v>
      </c>
      <c r="L15">
        <v>2.4815701243424911E-2</v>
      </c>
      <c r="M15">
        <v>-3.3127180299781137E-2</v>
      </c>
      <c r="N15">
        <v>0.40270769787202437</v>
      </c>
      <c r="O15">
        <v>8.2092095795415876E-2</v>
      </c>
      <c r="P15">
        <v>0.30494454743464833</v>
      </c>
    </row>
    <row r="16" spans="1:16" x14ac:dyDescent="0.25">
      <c r="A16" s="1">
        <v>14</v>
      </c>
      <c r="B16">
        <v>2.1814863681793208</v>
      </c>
      <c r="C16">
        <v>195.33</v>
      </c>
      <c r="D16">
        <v>122.74</v>
      </c>
      <c r="E16">
        <v>96.581944655177992</v>
      </c>
      <c r="F16">
        <v>184.22059359613539</v>
      </c>
      <c r="G16">
        <v>132.4554607576006</v>
      </c>
      <c r="H16">
        <v>11.109406403864631</v>
      </c>
      <c r="I16">
        <v>-9.7154607576005816</v>
      </c>
      <c r="J16">
        <v>1.6856729322117949</v>
      </c>
      <c r="K16">
        <v>1.6969429598625121</v>
      </c>
      <c r="L16">
        <v>-1.12700276507165E-2</v>
      </c>
      <c r="M16">
        <v>-1.9008497907534019E-2</v>
      </c>
      <c r="N16">
        <v>0.40378252439561962</v>
      </c>
      <c r="O16">
        <v>8.6801792060687333E-2</v>
      </c>
      <c r="P16">
        <v>0.30555459115273781</v>
      </c>
    </row>
    <row r="17" spans="1:16" x14ac:dyDescent="0.25">
      <c r="A17" s="1">
        <v>15</v>
      </c>
      <c r="B17">
        <v>2.30743408203125</v>
      </c>
      <c r="C17">
        <v>194.84</v>
      </c>
      <c r="D17">
        <v>123.72</v>
      </c>
      <c r="E17">
        <v>95.332158881659552</v>
      </c>
      <c r="F17">
        <v>184.12844865453289</v>
      </c>
      <c r="G17">
        <v>133.16091747541549</v>
      </c>
      <c r="H17">
        <v>10.711551345467059</v>
      </c>
      <c r="I17">
        <v>-9.4409174754154606</v>
      </c>
      <c r="J17">
        <v>1.6638600555193139</v>
      </c>
      <c r="K17">
        <v>1.70442209613042</v>
      </c>
      <c r="L17">
        <v>-4.0562040611106021E-2</v>
      </c>
      <c r="M17">
        <v>1.5930763131798139E-5</v>
      </c>
      <c r="N17">
        <v>0.4001329775789676</v>
      </c>
      <c r="O17">
        <v>9.162854270679896E-2</v>
      </c>
      <c r="P17">
        <v>0.30622187567656539</v>
      </c>
    </row>
    <row r="18" spans="1:16" x14ac:dyDescent="0.25">
      <c r="A18" s="1">
        <v>16</v>
      </c>
      <c r="B18">
        <v>2.4322552680969238</v>
      </c>
      <c r="C18">
        <v>194.84</v>
      </c>
      <c r="D18">
        <v>124.21</v>
      </c>
      <c r="E18">
        <v>95.93152692491978</v>
      </c>
      <c r="F18">
        <v>184.03212864849809</v>
      </c>
      <c r="G18">
        <v>133.85780590556161</v>
      </c>
      <c r="H18">
        <v>10.807871351501889</v>
      </c>
      <c r="I18">
        <v>-9.6478059055616114</v>
      </c>
      <c r="J18">
        <v>1.674321001305441</v>
      </c>
      <c r="K18">
        <v>1.7118675056789541</v>
      </c>
      <c r="L18">
        <v>-3.7546504373513027E-2</v>
      </c>
      <c r="M18">
        <v>7.0400276268726275E-4</v>
      </c>
      <c r="N18">
        <v>0.40061761616298153</v>
      </c>
      <c r="O18">
        <v>9.638116142963736E-2</v>
      </c>
      <c r="P18">
        <v>0.30692181343037572</v>
      </c>
    </row>
    <row r="19" spans="1:16" x14ac:dyDescent="0.25">
      <c r="A19" s="1">
        <v>17</v>
      </c>
      <c r="B19">
        <v>2.5536279678344731</v>
      </c>
      <c r="C19">
        <v>194.84</v>
      </c>
      <c r="D19">
        <v>125.67</v>
      </c>
      <c r="E19">
        <v>96.666659890901357</v>
      </c>
      <c r="F19">
        <v>183.93371294674751</v>
      </c>
      <c r="G19">
        <v>134.5331717010707</v>
      </c>
      <c r="H19">
        <v>10.90628705325244</v>
      </c>
      <c r="I19">
        <v>-8.8631717010706978</v>
      </c>
      <c r="J19">
        <v>1.6871514920017709</v>
      </c>
      <c r="K19">
        <v>1.71914074255672</v>
      </c>
      <c r="L19">
        <v>-3.1989250554948612E-2</v>
      </c>
      <c r="M19">
        <v>1.006524547089409E-2</v>
      </c>
      <c r="N19">
        <v>0.40228862876498322</v>
      </c>
      <c r="O19">
        <v>0.1009712595256029</v>
      </c>
      <c r="P19">
        <v>0.30763954103393831</v>
      </c>
    </row>
    <row r="20" spans="1:16" x14ac:dyDescent="0.25">
      <c r="A20" s="1">
        <v>18</v>
      </c>
      <c r="B20">
        <v>2.677820205688477</v>
      </c>
      <c r="C20">
        <v>194.84</v>
      </c>
      <c r="D20">
        <v>125.67</v>
      </c>
      <c r="E20">
        <v>96.666659890901386</v>
      </c>
      <c r="F20">
        <v>183.8281729110042</v>
      </c>
      <c r="G20">
        <v>135.22179544837891</v>
      </c>
      <c r="H20">
        <v>11.011827088995741</v>
      </c>
      <c r="I20">
        <v>-9.5517954483788543</v>
      </c>
      <c r="J20">
        <v>1.6871514920017721</v>
      </c>
      <c r="K20">
        <v>1.7266190705473341</v>
      </c>
      <c r="L20">
        <v>-3.9467578545562709E-2</v>
      </c>
      <c r="M20">
        <v>1.0065245470893909E-2</v>
      </c>
      <c r="N20">
        <v>0.40228862876498322</v>
      </c>
      <c r="O20">
        <v>0.1056344239014579</v>
      </c>
      <c r="P20">
        <v>0.30841210983505751</v>
      </c>
    </row>
    <row r="21" spans="1:16" x14ac:dyDescent="0.25">
      <c r="A21" s="1">
        <v>19</v>
      </c>
      <c r="B21">
        <v>2.7970213890075679</v>
      </c>
      <c r="C21">
        <v>194.6</v>
      </c>
      <c r="D21">
        <v>128.12</v>
      </c>
      <c r="E21">
        <v>97.495857639729863</v>
      </c>
      <c r="F21">
        <v>183.72228816766011</v>
      </c>
      <c r="G21">
        <v>135.88032469938241</v>
      </c>
      <c r="H21">
        <v>10.877711832339971</v>
      </c>
      <c r="I21">
        <v>-7.7603246993824087</v>
      </c>
      <c r="J21">
        <v>1.701623722868953</v>
      </c>
      <c r="K21">
        <v>1.7338330497664229</v>
      </c>
      <c r="L21">
        <v>-3.220932689746947E-2</v>
      </c>
      <c r="M21">
        <v>2.8846101819785228E-2</v>
      </c>
      <c r="N21">
        <v>0.40320880745564419</v>
      </c>
      <c r="O21">
        <v>0.11007664768584011</v>
      </c>
      <c r="P21">
        <v>0.3091902111138698</v>
      </c>
    </row>
    <row r="22" spans="1:16" x14ac:dyDescent="0.25">
      <c r="A22" s="1">
        <v>20</v>
      </c>
      <c r="B22">
        <v>2.9252045154571529</v>
      </c>
      <c r="C22">
        <v>194.35</v>
      </c>
      <c r="D22">
        <v>129.59</v>
      </c>
      <c r="E22">
        <v>98.235619324209495</v>
      </c>
      <c r="F22">
        <v>183.60343142358701</v>
      </c>
      <c r="G22">
        <v>136.58571089014669</v>
      </c>
      <c r="H22">
        <v>10.74656857641304</v>
      </c>
      <c r="I22">
        <v>-6.9957108901466816</v>
      </c>
      <c r="J22">
        <v>1.7145349999432229</v>
      </c>
      <c r="K22">
        <v>1.7416322220417919</v>
      </c>
      <c r="L22">
        <v>-2.709722209856924E-2</v>
      </c>
      <c r="M22">
        <v>3.8544416435128161E-2</v>
      </c>
      <c r="N22">
        <v>0.40317910159341802</v>
      </c>
      <c r="O22">
        <v>0.1148151392306998</v>
      </c>
      <c r="P22">
        <v>0.31006723996090302</v>
      </c>
    </row>
    <row r="23" spans="1:16" x14ac:dyDescent="0.25">
      <c r="A23" s="1">
        <v>21</v>
      </c>
      <c r="B23">
        <v>3.0504148006439209</v>
      </c>
      <c r="C23">
        <v>193.86</v>
      </c>
      <c r="D23">
        <v>130.56</v>
      </c>
      <c r="E23">
        <v>98.235619324209495</v>
      </c>
      <c r="F23">
        <v>183.48235512793499</v>
      </c>
      <c r="G23">
        <v>137.27185331552599</v>
      </c>
      <c r="H23">
        <v>10.377644872065019</v>
      </c>
      <c r="I23">
        <v>-6.7118533155259854</v>
      </c>
      <c r="J23">
        <v>1.7145349999432229</v>
      </c>
      <c r="K23">
        <v>1.7492942421299189</v>
      </c>
      <c r="L23">
        <v>-3.4759242186696238E-2</v>
      </c>
      <c r="M23">
        <v>4.8846280633861171E-2</v>
      </c>
      <c r="N23">
        <v>0.39971910245600989</v>
      </c>
      <c r="O23">
        <v>0.1194034302339466</v>
      </c>
      <c r="P23">
        <v>0.31096457661131122</v>
      </c>
    </row>
    <row r="24" spans="1:16" x14ac:dyDescent="0.25">
      <c r="A24" s="1">
        <v>22</v>
      </c>
      <c r="B24">
        <v>3.174504280090332</v>
      </c>
      <c r="C24">
        <v>193.62</v>
      </c>
      <c r="D24">
        <v>132.03</v>
      </c>
      <c r="E24">
        <v>100.4374753511182</v>
      </c>
      <c r="F24">
        <v>183.35753138407961</v>
      </c>
      <c r="G24">
        <v>137.94892450346089</v>
      </c>
      <c r="H24">
        <v>10.262468615920399</v>
      </c>
      <c r="I24">
        <v>-5.9189245034608584</v>
      </c>
      <c r="J24">
        <v>1.7529646372676611</v>
      </c>
      <c r="K24">
        <v>1.7569324130462169</v>
      </c>
      <c r="L24">
        <v>-3.9677757785563372E-3</v>
      </c>
      <c r="M24">
        <v>4.8344488323273163E-2</v>
      </c>
      <c r="N24">
        <v>0.40160346169917532</v>
      </c>
      <c r="O24">
        <v>0.1239095312896976</v>
      </c>
      <c r="P24">
        <v>0.31189385335169267</v>
      </c>
    </row>
    <row r="25" spans="1:16" x14ac:dyDescent="0.25">
      <c r="A25" s="1">
        <v>23</v>
      </c>
      <c r="B25">
        <v>3.3005905151367192</v>
      </c>
      <c r="C25">
        <v>193.38</v>
      </c>
      <c r="D25">
        <v>132.52000000000001</v>
      </c>
      <c r="E25">
        <v>101.1648801775486</v>
      </c>
      <c r="F25">
        <v>183.22579460229019</v>
      </c>
      <c r="G25">
        <v>138.6337856291172</v>
      </c>
      <c r="H25">
        <v>10.15420539770977</v>
      </c>
      <c r="I25">
        <v>-6.1137856291171886</v>
      </c>
      <c r="J25">
        <v>1.765660246483769</v>
      </c>
      <c r="K25">
        <v>1.76474127333756</v>
      </c>
      <c r="L25">
        <v>9.1897314620892345E-4</v>
      </c>
      <c r="M25">
        <v>4.851411069826865E-2</v>
      </c>
      <c r="N25">
        <v>0.40077906764594889</v>
      </c>
      <c r="O25">
        <v>0.12844435120479991</v>
      </c>
      <c r="P25">
        <v>0.31287919941062742</v>
      </c>
    </row>
    <row r="26" spans="1:16" x14ac:dyDescent="0.25">
      <c r="A26" s="1">
        <v>24</v>
      </c>
      <c r="B26">
        <v>3.4261519908905029</v>
      </c>
      <c r="C26">
        <v>193.13</v>
      </c>
      <c r="D26">
        <v>134.47</v>
      </c>
      <c r="E26">
        <v>102.0425751428849</v>
      </c>
      <c r="F26">
        <v>183.08971597822969</v>
      </c>
      <c r="G26">
        <v>139.31256830822039</v>
      </c>
      <c r="H26">
        <v>10.040284021770249</v>
      </c>
      <c r="I26">
        <v>-4.84256830822045</v>
      </c>
      <c r="J26">
        <v>1.780978913457065</v>
      </c>
      <c r="K26">
        <v>1.772567704731463</v>
      </c>
      <c r="L26">
        <v>8.4112087256023038E-3</v>
      </c>
      <c r="M26">
        <v>6.1961714144498713E-2</v>
      </c>
      <c r="N26">
        <v>0.40309865539378248</v>
      </c>
      <c r="O26">
        <v>0.13291454629285451</v>
      </c>
      <c r="P26">
        <v>0.31390200257961759</v>
      </c>
    </row>
    <row r="27" spans="1:16" x14ac:dyDescent="0.25">
      <c r="A27" s="1">
        <v>25</v>
      </c>
      <c r="B27">
        <v>3.5502421855926509</v>
      </c>
      <c r="C27">
        <v>193.13</v>
      </c>
      <c r="D27">
        <v>134.47</v>
      </c>
      <c r="E27">
        <v>101.7385712067223</v>
      </c>
      <c r="F27">
        <v>182.95046043943131</v>
      </c>
      <c r="G27">
        <v>139.98011727531909</v>
      </c>
      <c r="H27">
        <v>10.17953956056868</v>
      </c>
      <c r="I27">
        <v>-5.510117275319061</v>
      </c>
      <c r="J27">
        <v>1.775673043832005</v>
      </c>
      <c r="K27">
        <v>1.7803537234361371</v>
      </c>
      <c r="L27">
        <v>-4.6806796041320986E-3</v>
      </c>
      <c r="M27">
        <v>6.4099620841917809E-2</v>
      </c>
      <c r="N27">
        <v>0.40276422210509499</v>
      </c>
      <c r="O27">
        <v>0.13728563502814789</v>
      </c>
      <c r="P27">
        <v>0.31495394413483668</v>
      </c>
    </row>
    <row r="28" spans="1:16" x14ac:dyDescent="0.25">
      <c r="A28" s="1">
        <v>26</v>
      </c>
      <c r="B28">
        <v>3.673843145370483</v>
      </c>
      <c r="C28">
        <v>192.64</v>
      </c>
      <c r="D28">
        <v>135.44999999999999</v>
      </c>
      <c r="E28">
        <v>102.4499965078066</v>
      </c>
      <c r="F28">
        <v>182.80706206274871</v>
      </c>
      <c r="G28">
        <v>140.64168061636701</v>
      </c>
      <c r="H28">
        <v>9.8329379372513017</v>
      </c>
      <c r="I28">
        <v>-5.1916806163669946</v>
      </c>
      <c r="J28">
        <v>1.7880897577179169</v>
      </c>
      <c r="K28">
        <v>1.7881619373419531</v>
      </c>
      <c r="L28">
        <v>-7.2179624035495493E-5</v>
      </c>
      <c r="M28">
        <v>6.9719727114976746E-2</v>
      </c>
      <c r="N28">
        <v>0.40085704390844001</v>
      </c>
      <c r="O28">
        <v>0.14159145798126699</v>
      </c>
      <c r="P28">
        <v>0.31604276126768799</v>
      </c>
    </row>
    <row r="29" spans="1:16" x14ac:dyDescent="0.25">
      <c r="A29" s="1">
        <v>27</v>
      </c>
      <c r="B29">
        <v>3.8001406192779541</v>
      </c>
      <c r="C29">
        <v>192.4</v>
      </c>
      <c r="D29">
        <v>136.43</v>
      </c>
      <c r="E29">
        <v>102.20046872738079</v>
      </c>
      <c r="F29">
        <v>182.65572335248081</v>
      </c>
      <c r="G29">
        <v>141.3141038777253</v>
      </c>
      <c r="H29">
        <v>9.7442766475191718</v>
      </c>
      <c r="I29">
        <v>-4.8841038777252948</v>
      </c>
      <c r="J29">
        <v>1.7837346763742941</v>
      </c>
      <c r="K29">
        <v>1.7961973407117029</v>
      </c>
      <c r="L29">
        <v>-1.2462664337409279E-2</v>
      </c>
      <c r="M29">
        <v>8.1550682976470806E-2</v>
      </c>
      <c r="N29">
        <v>0.40027487568678483</v>
      </c>
      <c r="O29">
        <v>0.1459397611940495</v>
      </c>
      <c r="P29">
        <v>0.31719803266818269</v>
      </c>
    </row>
    <row r="30" spans="1:16" x14ac:dyDescent="0.25">
      <c r="A30" s="1">
        <v>28</v>
      </c>
      <c r="B30">
        <v>3.9237134456634521</v>
      </c>
      <c r="C30">
        <v>192.4</v>
      </c>
      <c r="D30">
        <v>137.16</v>
      </c>
      <c r="E30">
        <v>103.67130713219581</v>
      </c>
      <c r="F30">
        <v>182.50296719116341</v>
      </c>
      <c r="G30">
        <v>141.96841310552259</v>
      </c>
      <c r="H30">
        <v>9.897032808836542</v>
      </c>
      <c r="I30">
        <v>-4.808413105522618</v>
      </c>
      <c r="J30">
        <v>1.809405649303097</v>
      </c>
      <c r="K30">
        <v>1.8041173094816469</v>
      </c>
      <c r="L30">
        <v>5.2883398214498278E-3</v>
      </c>
      <c r="M30">
        <v>7.8342670101425052E-2</v>
      </c>
      <c r="N30">
        <v>0.40396161456427898</v>
      </c>
      <c r="O30">
        <v>0.1501419991774601</v>
      </c>
      <c r="P30">
        <v>0.31837056703204608</v>
      </c>
    </row>
    <row r="31" spans="1:16" x14ac:dyDescent="0.25">
      <c r="A31" s="1">
        <v>29</v>
      </c>
      <c r="B31">
        <v>4.0493063926696777</v>
      </c>
      <c r="C31">
        <v>192.15</v>
      </c>
      <c r="D31">
        <v>138.88</v>
      </c>
      <c r="E31">
        <v>105.3215100748648</v>
      </c>
      <c r="F31">
        <v>182.3429949297672</v>
      </c>
      <c r="G31">
        <v>142.62964870643401</v>
      </c>
      <c r="H31">
        <v>9.8070050702328047</v>
      </c>
      <c r="I31">
        <v>-3.7496487064340158</v>
      </c>
      <c r="J31">
        <v>1.8382071239787701</v>
      </c>
      <c r="K31">
        <v>1.8122278399568319</v>
      </c>
      <c r="L31">
        <v>2.5979284021937499E-2</v>
      </c>
      <c r="M31">
        <v>8.3926367415105188E-2</v>
      </c>
      <c r="N31">
        <v>0.40818384932834439</v>
      </c>
      <c r="O31">
        <v>0.15435799326696861</v>
      </c>
      <c r="P31">
        <v>0.31960545543714181</v>
      </c>
    </row>
    <row r="32" spans="1:16" x14ac:dyDescent="0.25">
      <c r="A32" s="1">
        <v>30</v>
      </c>
      <c r="B32">
        <v>4.1744563579559326</v>
      </c>
      <c r="C32">
        <v>192.15</v>
      </c>
      <c r="D32">
        <v>138.88</v>
      </c>
      <c r="E32">
        <v>105.3215100748648</v>
      </c>
      <c r="F32">
        <v>182.17888223637021</v>
      </c>
      <c r="G32">
        <v>143.2846585200096</v>
      </c>
      <c r="H32">
        <v>9.9711177636298203</v>
      </c>
      <c r="I32">
        <v>-4.4046585200095763</v>
      </c>
      <c r="J32">
        <v>1.8382071239787701</v>
      </c>
      <c r="K32">
        <v>1.8203734619863889</v>
      </c>
      <c r="L32">
        <v>1.78336619923809E-2</v>
      </c>
      <c r="M32">
        <v>8.3926367415105188E-2</v>
      </c>
      <c r="N32">
        <v>0.40818384932834439</v>
      </c>
      <c r="O32">
        <v>0.15850202093507529</v>
      </c>
      <c r="P32">
        <v>0.32087973691196209</v>
      </c>
    </row>
    <row r="33" spans="1:16" x14ac:dyDescent="0.25">
      <c r="A33" s="1">
        <v>31</v>
      </c>
      <c r="B33">
        <v>4.300443172454834</v>
      </c>
      <c r="C33">
        <v>191.42</v>
      </c>
      <c r="D33">
        <v>139.85</v>
      </c>
      <c r="E33">
        <v>103.851419013805</v>
      </c>
      <c r="F33">
        <v>182.00895715493971</v>
      </c>
      <c r="G33">
        <v>143.94000849445149</v>
      </c>
      <c r="H33">
        <v>9.4110428450603649</v>
      </c>
      <c r="I33">
        <v>-4.0900084944514958</v>
      </c>
      <c r="J33">
        <v>1.8125491946591401</v>
      </c>
      <c r="K33">
        <v>1.828640301927549</v>
      </c>
      <c r="L33">
        <v>-1.6091107268409122E-2</v>
      </c>
      <c r="M33">
        <v>0.1055363245460582</v>
      </c>
      <c r="N33">
        <v>0.40113086917028612</v>
      </c>
      <c r="O33">
        <v>0.1626141306955384</v>
      </c>
      <c r="P33">
        <v>0.322207110147048</v>
      </c>
    </row>
    <row r="34" spans="1:16" x14ac:dyDescent="0.25">
      <c r="A34" s="1">
        <v>32</v>
      </c>
      <c r="B34">
        <v>4.4282855987548828</v>
      </c>
      <c r="C34">
        <v>191.42</v>
      </c>
      <c r="D34">
        <v>139.85</v>
      </c>
      <c r="E34">
        <v>103.851419013805</v>
      </c>
      <c r="F34">
        <v>181.8317238876663</v>
      </c>
      <c r="G34">
        <v>144.60075076719119</v>
      </c>
      <c r="H34">
        <v>9.5882761123337161</v>
      </c>
      <c r="I34">
        <v>-4.7507507671912492</v>
      </c>
      <c r="J34">
        <v>1.8125491946591401</v>
      </c>
      <c r="K34">
        <v>1.837100018829829</v>
      </c>
      <c r="L34">
        <v>-2.4550824170689541E-2</v>
      </c>
      <c r="M34">
        <v>0.1055363245460582</v>
      </c>
      <c r="N34">
        <v>0.40113086917028612</v>
      </c>
      <c r="O34">
        <v>0.1667234959052602</v>
      </c>
      <c r="P34">
        <v>0.32360023242029801</v>
      </c>
    </row>
    <row r="35" spans="1:16" x14ac:dyDescent="0.25">
      <c r="A35" s="1">
        <v>33</v>
      </c>
      <c r="B35">
        <v>4.5528683662414551</v>
      </c>
      <c r="C35">
        <v>191.42</v>
      </c>
      <c r="D35">
        <v>140.83000000000001</v>
      </c>
      <c r="E35">
        <v>103.67130713219581</v>
      </c>
      <c r="F35">
        <v>181.65438277664239</v>
      </c>
      <c r="G35">
        <v>145.24040485145011</v>
      </c>
      <c r="H35">
        <v>9.7656172233576228</v>
      </c>
      <c r="I35">
        <v>-4.4104048514500684</v>
      </c>
      <c r="J35">
        <v>1.809405649303097</v>
      </c>
      <c r="K35">
        <v>1.845415581537305</v>
      </c>
      <c r="L35">
        <v>-3.6009932234208453E-2</v>
      </c>
      <c r="M35">
        <v>0.1163191166131142</v>
      </c>
      <c r="N35">
        <v>0.40311337500800548</v>
      </c>
      <c r="O35">
        <v>0.17066461203034619</v>
      </c>
      <c r="P35">
        <v>0.32500308618137608</v>
      </c>
    </row>
    <row r="36" spans="1:16" x14ac:dyDescent="0.25">
      <c r="A36" s="1">
        <v>34</v>
      </c>
      <c r="B36">
        <v>4.6808633804321289</v>
      </c>
      <c r="C36">
        <v>190.69</v>
      </c>
      <c r="D36">
        <v>141.81</v>
      </c>
      <c r="E36">
        <v>103.1575427400148</v>
      </c>
      <c r="F36">
        <v>181.46745995240491</v>
      </c>
      <c r="G36">
        <v>145.89310354547951</v>
      </c>
      <c r="H36">
        <v>9.222540047595146</v>
      </c>
      <c r="I36">
        <v>-4.0831035454795312</v>
      </c>
      <c r="J36">
        <v>1.8004387690800321</v>
      </c>
      <c r="K36">
        <v>1.854035225326373</v>
      </c>
      <c r="L36">
        <v>-5.3596456246341788E-2</v>
      </c>
      <c r="M36">
        <v>0.1311334845279154</v>
      </c>
      <c r="N36">
        <v>0.39717657186139133</v>
      </c>
      <c r="O36">
        <v>0.17464620458450689</v>
      </c>
      <c r="P36">
        <v>0.32649139035989061</v>
      </c>
    </row>
    <row r="37" spans="1:16" x14ac:dyDescent="0.25">
      <c r="A37" s="1">
        <v>35</v>
      </c>
      <c r="B37">
        <v>4.8055901527404794</v>
      </c>
      <c r="C37">
        <v>190.2</v>
      </c>
      <c r="D37">
        <v>143.28</v>
      </c>
      <c r="E37">
        <v>104.78272604261571</v>
      </c>
      <c r="F37">
        <v>181.2807353475138</v>
      </c>
      <c r="G37">
        <v>146.5246619524309</v>
      </c>
      <c r="H37">
        <v>8.919264652486163</v>
      </c>
      <c r="I37">
        <v>-3.2446619524309308</v>
      </c>
      <c r="J37">
        <v>1.828803568658852</v>
      </c>
      <c r="K37">
        <v>1.862511928106968</v>
      </c>
      <c r="L37">
        <v>-3.3708359448115573E-2</v>
      </c>
      <c r="M37">
        <v>0.1352801034703566</v>
      </c>
      <c r="N37">
        <v>0.39974883815347051</v>
      </c>
      <c r="O37">
        <v>0.17845816734445771</v>
      </c>
      <c r="P37">
        <v>0.32798804355911731</v>
      </c>
    </row>
    <row r="38" spans="1:16" x14ac:dyDescent="0.25">
      <c r="A38" s="1">
        <v>36</v>
      </c>
      <c r="B38">
        <v>4.9340734481811523</v>
      </c>
      <c r="C38">
        <v>190.2</v>
      </c>
      <c r="D38">
        <v>145.22999999999999</v>
      </c>
      <c r="E38">
        <v>108.90457584261171</v>
      </c>
      <c r="F38">
        <v>181.08369932313241</v>
      </c>
      <c r="G38">
        <v>147.17050902483501</v>
      </c>
      <c r="H38">
        <v>9.1163006768675814</v>
      </c>
      <c r="I38">
        <v>-1.940509024834995</v>
      </c>
      <c r="J38">
        <v>1.900743418941452</v>
      </c>
      <c r="K38">
        <v>1.8713264807205441</v>
      </c>
      <c r="L38">
        <v>2.9416938220907522E-2</v>
      </c>
      <c r="M38">
        <v>0.12464528132073691</v>
      </c>
      <c r="N38">
        <v>0.41475636685224532</v>
      </c>
      <c r="O38">
        <v>0.18231248333395769</v>
      </c>
      <c r="P38">
        <v>0.32957814175916939</v>
      </c>
    </row>
    <row r="39" spans="1:16" x14ac:dyDescent="0.25">
      <c r="A39" s="1">
        <v>37</v>
      </c>
      <c r="B39">
        <v>5.0580754280090332</v>
      </c>
      <c r="C39">
        <v>189.46</v>
      </c>
      <c r="D39">
        <v>145.72</v>
      </c>
      <c r="E39">
        <v>108.434948822922</v>
      </c>
      <c r="F39">
        <v>180.88905754092141</v>
      </c>
      <c r="G39">
        <v>147.78916688247131</v>
      </c>
      <c r="H39">
        <v>8.5709424590785943</v>
      </c>
      <c r="I39">
        <v>-2.0691668824713361</v>
      </c>
      <c r="J39">
        <v>1.8925468811915389</v>
      </c>
      <c r="K39">
        <v>1.8799158740520461</v>
      </c>
      <c r="L39">
        <v>1.263100713949283E-2</v>
      </c>
      <c r="M39">
        <v>0.13502925608918981</v>
      </c>
      <c r="N39">
        <v>0.40825004592773761</v>
      </c>
      <c r="O39">
        <v>0.18596040171936731</v>
      </c>
      <c r="P39">
        <v>0.33115983849233521</v>
      </c>
    </row>
    <row r="40" spans="1:16" x14ac:dyDescent="0.25">
      <c r="A40" s="1">
        <v>38</v>
      </c>
      <c r="B40">
        <v>5.1795883178710938</v>
      </c>
      <c r="C40">
        <v>188.97</v>
      </c>
      <c r="D40">
        <v>146.46</v>
      </c>
      <c r="E40">
        <v>108.6767017321901</v>
      </c>
      <c r="F40">
        <v>180.6940877387309</v>
      </c>
      <c r="G40">
        <v>148.39086144450661</v>
      </c>
      <c r="H40">
        <v>8.2759122612690987</v>
      </c>
      <c r="I40">
        <v>-1.9308614445065471</v>
      </c>
      <c r="J40">
        <v>1.896766265434543</v>
      </c>
      <c r="K40">
        <v>1.888413995491699</v>
      </c>
      <c r="L40">
        <v>8.3522699428435487E-3</v>
      </c>
      <c r="M40">
        <v>0.14188493185118781</v>
      </c>
      <c r="N40">
        <v>0.40654386739143422</v>
      </c>
      <c r="O40">
        <v>0.18946437407876851</v>
      </c>
      <c r="P40">
        <v>0.33275511533801788</v>
      </c>
    </row>
    <row r="41" spans="1:16" x14ac:dyDescent="0.25">
      <c r="A41" s="1">
        <v>39</v>
      </c>
      <c r="B41">
        <v>5.3058667182922363</v>
      </c>
      <c r="C41">
        <v>188.97</v>
      </c>
      <c r="D41">
        <v>146.46</v>
      </c>
      <c r="E41">
        <v>108.6767017321901</v>
      </c>
      <c r="F41">
        <v>180.4870637409939</v>
      </c>
      <c r="G41">
        <v>149.01128104594449</v>
      </c>
      <c r="H41">
        <v>8.4829362590061237</v>
      </c>
      <c r="I41">
        <v>-2.5512810459445352</v>
      </c>
      <c r="J41">
        <v>1.896766265434543</v>
      </c>
      <c r="K41">
        <v>1.8973334252401099</v>
      </c>
      <c r="L41">
        <v>-5.671598055672078E-4</v>
      </c>
      <c r="M41">
        <v>0.14188493185118781</v>
      </c>
      <c r="N41">
        <v>0.40654386739143422</v>
      </c>
      <c r="O41">
        <v>0.1930293105224006</v>
      </c>
      <c r="P41">
        <v>0.33446101399964889</v>
      </c>
    </row>
    <row r="42" spans="1:16" x14ac:dyDescent="0.25">
      <c r="A42" s="1">
        <v>40</v>
      </c>
      <c r="B42">
        <v>5.430220365524292</v>
      </c>
      <c r="C42">
        <v>188.97</v>
      </c>
      <c r="D42">
        <v>146.69999999999999</v>
      </c>
      <c r="E42">
        <v>108.434948822922</v>
      </c>
      <c r="F42">
        <v>180.2788395713693</v>
      </c>
      <c r="G42">
        <v>149.61728692884611</v>
      </c>
      <c r="H42">
        <v>8.6911604286306954</v>
      </c>
      <c r="I42">
        <v>-2.9172869288461531</v>
      </c>
      <c r="J42">
        <v>1.8925468811915389</v>
      </c>
      <c r="K42">
        <v>1.906207559797898</v>
      </c>
      <c r="L42">
        <v>-1.366067860635933E-2</v>
      </c>
      <c r="M42">
        <v>0.14587586846356709</v>
      </c>
      <c r="N42">
        <v>0.40670052987425548</v>
      </c>
      <c r="O42">
        <v>0.19646144465942311</v>
      </c>
      <c r="P42">
        <v>0.33618929529715141</v>
      </c>
    </row>
    <row r="43" spans="1:16" x14ac:dyDescent="0.25">
      <c r="A43" s="1">
        <v>41</v>
      </c>
      <c r="B43">
        <v>5.5559606552124023</v>
      </c>
      <c r="C43">
        <v>188.73</v>
      </c>
      <c r="D43">
        <v>148.16999999999999</v>
      </c>
      <c r="E43">
        <v>109.91640599380909</v>
      </c>
      <c r="F43">
        <v>180.0639349827797</v>
      </c>
      <c r="G43">
        <v>150.22494313231411</v>
      </c>
      <c r="H43">
        <v>8.6660650172203475</v>
      </c>
      <c r="I43">
        <v>-2.0549431323140648</v>
      </c>
      <c r="J43">
        <v>1.9184031865507989</v>
      </c>
      <c r="K43">
        <v>1.9152752228991361</v>
      </c>
      <c r="L43">
        <v>3.1279636516625691E-3</v>
      </c>
      <c r="M43">
        <v>0.1499508664671588</v>
      </c>
      <c r="N43">
        <v>0.41308705819203329</v>
      </c>
      <c r="O43">
        <v>0.1998502781333005</v>
      </c>
      <c r="P43">
        <v>0.33798619608987712</v>
      </c>
    </row>
    <row r="44" spans="1:16" x14ac:dyDescent="0.25">
      <c r="A44" s="1">
        <v>42</v>
      </c>
      <c r="B44">
        <v>5.6788642406463623</v>
      </c>
      <c r="C44">
        <v>188.73</v>
      </c>
      <c r="D44">
        <v>148.66</v>
      </c>
      <c r="E44">
        <v>111.0923395058275</v>
      </c>
      <c r="F44">
        <v>179.84967872791421</v>
      </c>
      <c r="G44">
        <v>150.81382694751619</v>
      </c>
      <c r="H44">
        <v>8.8803212720858085</v>
      </c>
      <c r="I44">
        <v>-2.1538269475162508</v>
      </c>
      <c r="J44">
        <v>1.9389270981200599</v>
      </c>
      <c r="K44">
        <v>1.924233281734784</v>
      </c>
      <c r="L44">
        <v>1.4693816385276561E-2</v>
      </c>
      <c r="M44">
        <v>0.14601342667450379</v>
      </c>
      <c r="N44">
        <v>0.41784079411992481</v>
      </c>
      <c r="O44">
        <v>0.20308103393400009</v>
      </c>
      <c r="P44">
        <v>0.33979102410084422</v>
      </c>
    </row>
    <row r="45" spans="1:16" x14ac:dyDescent="0.25">
      <c r="A45" s="1">
        <v>43</v>
      </c>
      <c r="B45">
        <v>5.8069968223571777</v>
      </c>
      <c r="C45">
        <v>188</v>
      </c>
      <c r="D45">
        <v>149.63</v>
      </c>
      <c r="E45">
        <v>110.3764352138364</v>
      </c>
      <c r="F45">
        <v>179.62192471302609</v>
      </c>
      <c r="G45">
        <v>151.4223291247884</v>
      </c>
      <c r="H45">
        <v>8.3780752869738819</v>
      </c>
      <c r="I45">
        <v>-1.792329124788409</v>
      </c>
      <c r="J45">
        <v>1.926432211095656</v>
      </c>
      <c r="K45">
        <v>1.9336757449953079</v>
      </c>
      <c r="L45">
        <v>-7.2435338996514886E-3</v>
      </c>
      <c r="M45">
        <v>0.16285755332729651</v>
      </c>
      <c r="N45">
        <v>0.41251800848477732</v>
      </c>
      <c r="O45">
        <v>0.2063607736700292</v>
      </c>
      <c r="P45">
        <v>0.34172419509064927</v>
      </c>
    </row>
    <row r="46" spans="1:16" x14ac:dyDescent="0.25">
      <c r="A46" s="1">
        <v>44</v>
      </c>
      <c r="B46">
        <v>5.9317026138305664</v>
      </c>
      <c r="C46">
        <v>188</v>
      </c>
      <c r="D46">
        <v>149.63</v>
      </c>
      <c r="E46">
        <v>110.3764352138364</v>
      </c>
      <c r="F46">
        <v>179.3960047245366</v>
      </c>
      <c r="G46">
        <v>152.00912602989919</v>
      </c>
      <c r="H46">
        <v>8.6039952754634328</v>
      </c>
      <c r="I46">
        <v>-2.379126029899254</v>
      </c>
      <c r="J46">
        <v>1.926432211095656</v>
      </c>
      <c r="K46">
        <v>1.942970239775017</v>
      </c>
      <c r="L46">
        <v>-1.6538028679360831E-2</v>
      </c>
      <c r="M46">
        <v>0.16285755332729659</v>
      </c>
      <c r="N46">
        <v>0.41251800848477721</v>
      </c>
      <c r="O46">
        <v>0.209463532913612</v>
      </c>
      <c r="P46">
        <v>0.34365672982077139</v>
      </c>
    </row>
    <row r="47" spans="1:16" x14ac:dyDescent="0.25">
      <c r="A47" s="1">
        <v>45</v>
      </c>
      <c r="B47">
        <v>6.0565497875213623</v>
      </c>
      <c r="C47">
        <v>187.75</v>
      </c>
      <c r="D47">
        <v>150.61000000000001</v>
      </c>
      <c r="E47">
        <v>111.8014094863518</v>
      </c>
      <c r="F47">
        <v>179.16566106552219</v>
      </c>
      <c r="G47">
        <v>152.59112006582589</v>
      </c>
      <c r="H47">
        <v>8.5843389344777847</v>
      </c>
      <c r="I47">
        <v>-1.981120065825849</v>
      </c>
      <c r="J47">
        <v>1.951302703907261</v>
      </c>
      <c r="K47">
        <v>1.9523819670821261</v>
      </c>
      <c r="L47">
        <v>-1.0792631748643979E-3</v>
      </c>
      <c r="M47">
        <v>0.16257626857400909</v>
      </c>
      <c r="N47">
        <v>0.41775880229691359</v>
      </c>
      <c r="O47">
        <v>0.21247902570395899</v>
      </c>
      <c r="P47">
        <v>0.34564243348260021</v>
      </c>
    </row>
    <row r="48" spans="1:16" x14ac:dyDescent="0.25">
      <c r="A48" s="1">
        <v>46</v>
      </c>
      <c r="B48">
        <v>6.178661584854126</v>
      </c>
      <c r="C48">
        <v>187.51</v>
      </c>
      <c r="D48">
        <v>150.61000000000001</v>
      </c>
      <c r="E48">
        <v>111.0923395058275</v>
      </c>
      <c r="F48">
        <v>178.93636812218531</v>
      </c>
      <c r="G48">
        <v>153.15497449496621</v>
      </c>
      <c r="H48">
        <v>8.5736318778146767</v>
      </c>
      <c r="I48">
        <v>-2.5449744949661981</v>
      </c>
      <c r="J48">
        <v>1.9389270981200599</v>
      </c>
      <c r="K48">
        <v>1.961694045302192</v>
      </c>
      <c r="L48">
        <v>-2.2766947182132569E-2</v>
      </c>
      <c r="M48">
        <v>0.16859739824496869</v>
      </c>
      <c r="N48">
        <v>0.41347567921829143</v>
      </c>
      <c r="O48">
        <v>0.2153380732170492</v>
      </c>
      <c r="P48">
        <v>0.34763446245651708</v>
      </c>
    </row>
    <row r="49" spans="1:16" x14ac:dyDescent="0.25">
      <c r="A49" s="1">
        <v>47</v>
      </c>
      <c r="B49">
        <v>6.3050899505615234</v>
      </c>
      <c r="C49">
        <v>187.02</v>
      </c>
      <c r="D49">
        <v>152.08000000000001</v>
      </c>
      <c r="E49">
        <v>113.1985905136482</v>
      </c>
      <c r="F49">
        <v>178.69484628270931</v>
      </c>
      <c r="G49">
        <v>153.73304735398051</v>
      </c>
      <c r="H49">
        <v>8.3251537172906751</v>
      </c>
      <c r="I49">
        <v>-1.6530473539804971</v>
      </c>
      <c r="J49">
        <v>1.9756881130799799</v>
      </c>
      <c r="K49">
        <v>1.9714498505008451</v>
      </c>
      <c r="L49">
        <v>4.2382625791343997E-3</v>
      </c>
      <c r="M49">
        <v>0.16872876622474381</v>
      </c>
      <c r="N49">
        <v>0.42067954959597897</v>
      </c>
      <c r="O49">
        <v>0.21820134079022999</v>
      </c>
      <c r="P49">
        <v>0.34974933494155108</v>
      </c>
    </row>
    <row r="50" spans="1:16" x14ac:dyDescent="0.25">
      <c r="A50" s="1">
        <v>48</v>
      </c>
      <c r="B50">
        <v>6.427142858505249</v>
      </c>
      <c r="C50">
        <v>186.04</v>
      </c>
      <c r="D50">
        <v>153.55000000000001</v>
      </c>
      <c r="E50">
        <v>112.5035284997674</v>
      </c>
      <c r="F50">
        <v>178.45774242458819</v>
      </c>
      <c r="G50">
        <v>154.2855058302674</v>
      </c>
      <c r="H50">
        <v>7.5822575754118304</v>
      </c>
      <c r="I50">
        <v>-0.73550583026735694</v>
      </c>
      <c r="J50">
        <v>1.963556992432218</v>
      </c>
      <c r="K50">
        <v>1.980982030673718</v>
      </c>
      <c r="L50">
        <v>-1.7425038241500431E-2</v>
      </c>
      <c r="M50">
        <v>0.19115107804709031</v>
      </c>
      <c r="N50">
        <v>0.41517427107352822</v>
      </c>
      <c r="O50">
        <v>0.2208694291069275</v>
      </c>
      <c r="P50">
        <v>0.35184208710093529</v>
      </c>
    </row>
    <row r="51" spans="1:16" x14ac:dyDescent="0.25">
      <c r="A51" s="1">
        <v>49</v>
      </c>
      <c r="B51">
        <v>6.5538303852081299</v>
      </c>
      <c r="C51">
        <v>185.8</v>
      </c>
      <c r="D51">
        <v>154.03</v>
      </c>
      <c r="E51">
        <v>113.1985905136482</v>
      </c>
      <c r="F51">
        <v>178.2075826293123</v>
      </c>
      <c r="G51">
        <v>154.85301721712551</v>
      </c>
      <c r="H51">
        <v>7.5924173706877127</v>
      </c>
      <c r="I51">
        <v>-0.82301721712545373</v>
      </c>
      <c r="J51">
        <v>1.9756881130799799</v>
      </c>
      <c r="K51">
        <v>1.9909983310512971</v>
      </c>
      <c r="L51">
        <v>-1.531021797131737E-2</v>
      </c>
      <c r="M51">
        <v>0.19145790975276161</v>
      </c>
      <c r="N51">
        <v>0.41714740655205262</v>
      </c>
      <c r="O51">
        <v>0.2235361828490218</v>
      </c>
      <c r="P51">
        <v>0.3540678536956563</v>
      </c>
    </row>
    <row r="52" spans="1:16" x14ac:dyDescent="0.25">
      <c r="A52" s="1">
        <v>50</v>
      </c>
      <c r="B52">
        <v>6.6792817115783691</v>
      </c>
      <c r="C52">
        <v>185.55</v>
      </c>
      <c r="D52">
        <v>155.01</v>
      </c>
      <c r="E52">
        <v>114.50740523012971</v>
      </c>
      <c r="F52">
        <v>177.95583871851451</v>
      </c>
      <c r="G52">
        <v>155.40894649828999</v>
      </c>
      <c r="H52">
        <v>7.5941612814855262</v>
      </c>
      <c r="I52">
        <v>-0.39894649829005863</v>
      </c>
      <c r="J52">
        <v>1.998531239181139</v>
      </c>
      <c r="K52">
        <v>2.001043306871654</v>
      </c>
      <c r="L52">
        <v>-2.5120676905154848E-3</v>
      </c>
      <c r="M52">
        <v>0.19183395987920479</v>
      </c>
      <c r="N52">
        <v>0.42320206974572278</v>
      </c>
      <c r="O52">
        <v>0.22607100836422081</v>
      </c>
      <c r="P52">
        <v>0.35632611680328202</v>
      </c>
    </row>
    <row r="53" spans="1:16" x14ac:dyDescent="0.25">
      <c r="A53" s="1">
        <v>51</v>
      </c>
      <c r="B53">
        <v>6.8044252395629883</v>
      </c>
      <c r="C53">
        <v>185.06</v>
      </c>
      <c r="D53">
        <v>155.26</v>
      </c>
      <c r="E53">
        <v>114.50740523012971</v>
      </c>
      <c r="F53">
        <v>177.70076518209169</v>
      </c>
      <c r="G53">
        <v>155.9574233094007</v>
      </c>
      <c r="H53">
        <v>7.3592348179083444</v>
      </c>
      <c r="I53">
        <v>-0.69742330940073316</v>
      </c>
      <c r="J53">
        <v>1.998531239181139</v>
      </c>
      <c r="K53">
        <v>2.011192839401216</v>
      </c>
      <c r="L53">
        <v>-1.2661600220077011E-2</v>
      </c>
      <c r="M53">
        <v>0.19614130219801179</v>
      </c>
      <c r="N53">
        <v>0.41978054930173708</v>
      </c>
      <c r="O53">
        <v>0.2284916831066231</v>
      </c>
      <c r="P53">
        <v>0.3586330350671737</v>
      </c>
    </row>
    <row r="54" spans="1:16" x14ac:dyDescent="0.25">
      <c r="A54" s="1">
        <v>52</v>
      </c>
      <c r="B54">
        <v>6.9298675060272217</v>
      </c>
      <c r="C54">
        <v>184.82</v>
      </c>
      <c r="D54">
        <v>155.99</v>
      </c>
      <c r="E54">
        <v>115.8663567940945</v>
      </c>
      <c r="F54">
        <v>177.441170210308</v>
      </c>
      <c r="G54">
        <v>156.50101194587711</v>
      </c>
      <c r="H54">
        <v>7.3788297896920199</v>
      </c>
      <c r="I54">
        <v>-0.51101194587710097</v>
      </c>
      <c r="J54">
        <v>2.02224941834745</v>
      </c>
      <c r="K54">
        <v>2.0215000584118008</v>
      </c>
      <c r="L54">
        <v>7.4935993564961834E-4</v>
      </c>
      <c r="M54">
        <v>0.19374633753583659</v>
      </c>
      <c r="N54">
        <v>0.42533940176222768</v>
      </c>
      <c r="O54">
        <v>0.23080695844589821</v>
      </c>
      <c r="P54">
        <v>0.36100020399033178</v>
      </c>
    </row>
    <row r="55" spans="1:16" x14ac:dyDescent="0.25">
      <c r="A55" s="1">
        <v>53</v>
      </c>
      <c r="B55">
        <v>7.0515422821044922</v>
      </c>
      <c r="C55">
        <v>184.08</v>
      </c>
      <c r="D55">
        <v>156.97</v>
      </c>
      <c r="E55">
        <v>114.50740523012971</v>
      </c>
      <c r="F55">
        <v>177.1856716648536</v>
      </c>
      <c r="G55">
        <v>157.02225783464471</v>
      </c>
      <c r="H55">
        <v>6.8943283351464117</v>
      </c>
      <c r="I55">
        <v>-5.2257834644734658E-2</v>
      </c>
      <c r="J55">
        <v>1.998531239181139</v>
      </c>
      <c r="K55">
        <v>2.0316291929205108</v>
      </c>
      <c r="L55">
        <v>-3.3097953739371633E-2</v>
      </c>
      <c r="M55">
        <v>0.21576586959398189</v>
      </c>
      <c r="N55">
        <v>0.41795671967125098</v>
      </c>
      <c r="O55">
        <v>0.23294345633541599</v>
      </c>
      <c r="P55">
        <v>0.36334901457148627</v>
      </c>
    </row>
    <row r="56" spans="1:16" x14ac:dyDescent="0.25">
      <c r="A56" s="1">
        <v>54</v>
      </c>
      <c r="B56">
        <v>7.1784539222717294</v>
      </c>
      <c r="C56">
        <v>184.57</v>
      </c>
      <c r="D56">
        <v>157.21</v>
      </c>
      <c r="E56">
        <v>117.58202920779721</v>
      </c>
      <c r="F56">
        <v>176.91533942558249</v>
      </c>
      <c r="G56">
        <v>157.55953261203501</v>
      </c>
      <c r="H56">
        <v>7.6546605744175338</v>
      </c>
      <c r="I56">
        <v>-0.34953261203500569</v>
      </c>
      <c r="J56">
        <v>2.0521935508521998</v>
      </c>
      <c r="K56">
        <v>2.042336349746408</v>
      </c>
      <c r="L56">
        <v>9.857201105792246E-3</v>
      </c>
      <c r="M56">
        <v>0.19289596754394531</v>
      </c>
      <c r="N56">
        <v>0.43438237269171642</v>
      </c>
      <c r="O56">
        <v>0.23505416977068089</v>
      </c>
      <c r="P56">
        <v>0.36585461113769918</v>
      </c>
    </row>
    <row r="57" spans="1:16" x14ac:dyDescent="0.25">
      <c r="A57" s="1">
        <v>55</v>
      </c>
      <c r="B57">
        <v>7.3009204864501953</v>
      </c>
      <c r="C57">
        <v>184.08</v>
      </c>
      <c r="D57">
        <v>157.94999999999999</v>
      </c>
      <c r="E57">
        <v>117.2767633831137</v>
      </c>
      <c r="F57">
        <v>176.65080520724871</v>
      </c>
      <c r="G57">
        <v>158.07170088545291</v>
      </c>
      <c r="H57">
        <v>7.4291947927512467</v>
      </c>
      <c r="I57">
        <v>-0.12170088545295241</v>
      </c>
      <c r="J57">
        <v>2.046865657117658</v>
      </c>
      <c r="K57">
        <v>2.0528100453556388</v>
      </c>
      <c r="L57">
        <v>-5.9443882379812676E-3</v>
      </c>
      <c r="M57">
        <v>0.20403032209841601</v>
      </c>
      <c r="N57">
        <v>0.4323846871298942</v>
      </c>
      <c r="O57">
        <v>0.23697391879754781</v>
      </c>
      <c r="P57">
        <v>0.36832667464235591</v>
      </c>
    </row>
    <row r="58" spans="1:16" x14ac:dyDescent="0.25">
      <c r="A58" s="1">
        <v>56</v>
      </c>
      <c r="B58">
        <v>7.4290816783905029</v>
      </c>
      <c r="C58">
        <v>183.11</v>
      </c>
      <c r="D58">
        <v>158.44</v>
      </c>
      <c r="E58">
        <v>117.9371428265386</v>
      </c>
      <c r="F58">
        <v>176.3701578980409</v>
      </c>
      <c r="G58">
        <v>158.6009781543265</v>
      </c>
      <c r="H58">
        <v>6.7398421019590842</v>
      </c>
      <c r="I58">
        <v>-0.16097815432652851</v>
      </c>
      <c r="J58">
        <v>2.058391452717911</v>
      </c>
      <c r="K58">
        <v>2.0639240419348979</v>
      </c>
      <c r="L58">
        <v>-5.5325892169877378E-3</v>
      </c>
      <c r="M58">
        <v>0.20790674277448221</v>
      </c>
      <c r="N58">
        <v>0.42843360781911738</v>
      </c>
      <c r="O58">
        <v>0.23885649715546589</v>
      </c>
      <c r="P58">
        <v>0.37097100974661151</v>
      </c>
    </row>
    <row r="59" spans="1:16" x14ac:dyDescent="0.25">
      <c r="A59" s="1">
        <v>57</v>
      </c>
      <c r="B59">
        <v>7.5521581172943124</v>
      </c>
      <c r="C59">
        <v>182.86</v>
      </c>
      <c r="D59">
        <v>159.41</v>
      </c>
      <c r="E59">
        <v>118.3007557660064</v>
      </c>
      <c r="F59">
        <v>176.09702137803541</v>
      </c>
      <c r="G59">
        <v>159.10271316458349</v>
      </c>
      <c r="H59">
        <v>6.7629786219646348</v>
      </c>
      <c r="I59">
        <v>0.30728683541650531</v>
      </c>
      <c r="J59">
        <v>2.0647376957144781</v>
      </c>
      <c r="K59">
        <v>2.074748924351848</v>
      </c>
      <c r="L59">
        <v>-1.0011228637369919E-2</v>
      </c>
      <c r="M59">
        <v>0.2149094497817734</v>
      </c>
      <c r="N59">
        <v>0.4321419886964184</v>
      </c>
      <c r="O59">
        <v>0.24053941096011669</v>
      </c>
      <c r="P59">
        <v>0.37356584501350948</v>
      </c>
    </row>
    <row r="60" spans="1:16" x14ac:dyDescent="0.25">
      <c r="A60" s="1">
        <v>58</v>
      </c>
      <c r="B60">
        <v>7.6770095825195313</v>
      </c>
      <c r="C60">
        <v>182.86</v>
      </c>
      <c r="D60">
        <v>159.41</v>
      </c>
      <c r="E60">
        <v>118.61045966596519</v>
      </c>
      <c r="F60">
        <v>175.816365222082</v>
      </c>
      <c r="G60">
        <v>159.60504724142859</v>
      </c>
      <c r="H60">
        <v>7.0436347779180437</v>
      </c>
      <c r="I60">
        <v>-0.19504724142859689</v>
      </c>
      <c r="J60">
        <v>2.0701430484750269</v>
      </c>
      <c r="K60">
        <v>2.0858863015890061</v>
      </c>
      <c r="L60">
        <v>-1.5743253113978731E-2</v>
      </c>
      <c r="M60">
        <v>0.21257044167795089</v>
      </c>
      <c r="N60">
        <v>0.43329733131516163</v>
      </c>
      <c r="O60">
        <v>0.24211813840920929</v>
      </c>
      <c r="P60">
        <v>0.37625375726861299</v>
      </c>
    </row>
    <row r="61" spans="1:16" x14ac:dyDescent="0.25">
      <c r="A61" s="1">
        <v>59</v>
      </c>
      <c r="B61">
        <v>7.8018033504486084</v>
      </c>
      <c r="C61">
        <v>182.37</v>
      </c>
      <c r="D61">
        <v>159.9</v>
      </c>
      <c r="E61">
        <v>118.61045966596519</v>
      </c>
      <c r="F61">
        <v>175.53228291828049</v>
      </c>
      <c r="G61">
        <v>160.10038387797911</v>
      </c>
      <c r="H61">
        <v>6.8377170817195179</v>
      </c>
      <c r="I61">
        <v>-0.20038387797904991</v>
      </c>
      <c r="J61">
        <v>2.0701430484750269</v>
      </c>
      <c r="K61">
        <v>2.0971803738418608</v>
      </c>
      <c r="L61">
        <v>-2.7037325366834789E-2</v>
      </c>
      <c r="M61">
        <v>0.21921850542556659</v>
      </c>
      <c r="N61">
        <v>0.43134201844821568</v>
      </c>
      <c r="O61">
        <v>0.24356343461034699</v>
      </c>
      <c r="P61">
        <v>0.37899656491922279</v>
      </c>
    </row>
    <row r="62" spans="1:16" x14ac:dyDescent="0.25">
      <c r="A62" s="1">
        <v>60</v>
      </c>
      <c r="B62">
        <v>7.9268350601196289</v>
      </c>
      <c r="C62">
        <v>182.37</v>
      </c>
      <c r="D62">
        <v>159.9</v>
      </c>
      <c r="E62">
        <v>118.61045966596519</v>
      </c>
      <c r="F62">
        <v>175.2441424546989</v>
      </c>
      <c r="G62">
        <v>160.58979696957809</v>
      </c>
      <c r="H62">
        <v>7.1258575453010744</v>
      </c>
      <c r="I62">
        <v>-0.68979696957808301</v>
      </c>
      <c r="J62">
        <v>2.0701430484750269</v>
      </c>
      <c r="K62">
        <v>2.1086628156887302</v>
      </c>
      <c r="L62">
        <v>-3.8519767213703197E-2</v>
      </c>
      <c r="M62">
        <v>0.21921850542556659</v>
      </c>
      <c r="N62">
        <v>0.43134201844821568</v>
      </c>
      <c r="O62">
        <v>0.2448749230599134</v>
      </c>
      <c r="P62">
        <v>0.38180094844326012</v>
      </c>
    </row>
    <row r="63" spans="1:16" x14ac:dyDescent="0.25">
      <c r="A63" s="1">
        <v>61</v>
      </c>
      <c r="B63">
        <v>8.0494816303253174</v>
      </c>
      <c r="C63">
        <v>181.15</v>
      </c>
      <c r="D63">
        <v>161.86000000000001</v>
      </c>
      <c r="E63">
        <v>119.9315118405078</v>
      </c>
      <c r="F63">
        <v>174.95812651525651</v>
      </c>
      <c r="G63">
        <v>161.06311385677569</v>
      </c>
      <c r="H63">
        <v>6.1918734847434678</v>
      </c>
      <c r="I63">
        <v>0.79688614322435569</v>
      </c>
      <c r="J63">
        <v>2.093199758511425</v>
      </c>
      <c r="K63">
        <v>2.1200929506420989</v>
      </c>
      <c r="L63">
        <v>-2.6893192130673871E-2</v>
      </c>
      <c r="M63">
        <v>0.232288958114821</v>
      </c>
      <c r="N63">
        <v>0.43548828909389847</v>
      </c>
      <c r="O63">
        <v>0.24602512068365759</v>
      </c>
      <c r="P63">
        <v>0.38460662156798908</v>
      </c>
    </row>
    <row r="64" spans="1:16" x14ac:dyDescent="0.25">
      <c r="A64" s="1">
        <v>62</v>
      </c>
      <c r="B64">
        <v>8.1752820014953613</v>
      </c>
      <c r="C64">
        <v>180.42</v>
      </c>
      <c r="D64">
        <v>162.84</v>
      </c>
      <c r="E64">
        <v>121.35708522401001</v>
      </c>
      <c r="F64">
        <v>174.66133598907459</v>
      </c>
      <c r="G64">
        <v>161.54156416640339</v>
      </c>
      <c r="H64">
        <v>5.7586640109253722</v>
      </c>
      <c r="I64">
        <v>1.2984358335965851</v>
      </c>
      <c r="J64">
        <v>2.118080707782334</v>
      </c>
      <c r="K64">
        <v>2.1319932637295551</v>
      </c>
      <c r="L64">
        <v>-1.3912555947221071E-2</v>
      </c>
      <c r="M64">
        <v>0.23355013919171139</v>
      </c>
      <c r="N64">
        <v>0.43999833236449021</v>
      </c>
      <c r="O64">
        <v>0.2470610377762435</v>
      </c>
      <c r="P64">
        <v>0.38754072333058759</v>
      </c>
    </row>
    <row r="65" spans="1:16" x14ac:dyDescent="0.25">
      <c r="A65" s="1">
        <v>63</v>
      </c>
      <c r="B65">
        <v>8.2978172302246094</v>
      </c>
      <c r="C65">
        <v>180.42</v>
      </c>
      <c r="D65">
        <v>163.33000000000001</v>
      </c>
      <c r="E65">
        <v>123.0558228115537</v>
      </c>
      <c r="F65">
        <v>174.36896776045</v>
      </c>
      <c r="G65">
        <v>162.00066587939489</v>
      </c>
      <c r="H65">
        <v>6.0510322395500404</v>
      </c>
      <c r="I65">
        <v>1.3293341206050679</v>
      </c>
      <c r="J65">
        <v>2.1477292718123571</v>
      </c>
      <c r="K65">
        <v>2.143760925767622</v>
      </c>
      <c r="L65">
        <v>3.9683460447355054E-3</v>
      </c>
      <c r="M65">
        <v>0.2245109731792104</v>
      </c>
      <c r="N65">
        <v>0.44940110471840627</v>
      </c>
      <c r="O65">
        <v>0.24792641180722591</v>
      </c>
      <c r="P65">
        <v>0.39045329934601142</v>
      </c>
    </row>
    <row r="66" spans="1:16" x14ac:dyDescent="0.25">
      <c r="A66" s="1">
        <v>64</v>
      </c>
      <c r="B66">
        <v>8.424208402633667</v>
      </c>
      <c r="C66">
        <v>179.44</v>
      </c>
      <c r="D66">
        <v>163.81</v>
      </c>
      <c r="E66">
        <v>122.8285417914125</v>
      </c>
      <c r="F66">
        <v>174.06405850973971</v>
      </c>
      <c r="G66">
        <v>162.46696835633421</v>
      </c>
      <c r="H66">
        <v>5.3759414902603453</v>
      </c>
      <c r="I66">
        <v>1.3430316436658249</v>
      </c>
      <c r="J66">
        <v>2.1437624696836028</v>
      </c>
      <c r="K66">
        <v>2.1560859768761431</v>
      </c>
      <c r="L66">
        <v>-1.232350719253983E-2</v>
      </c>
      <c r="M66">
        <v>0.23563815460252191</v>
      </c>
      <c r="N66">
        <v>0.44287428249506428</v>
      </c>
      <c r="O66">
        <v>0.24866666350487659</v>
      </c>
      <c r="P66">
        <v>0.39351373963995101</v>
      </c>
    </row>
    <row r="67" spans="1:16" x14ac:dyDescent="0.25">
      <c r="A67" s="1">
        <v>65</v>
      </c>
      <c r="B67">
        <v>8.5498194694519043</v>
      </c>
      <c r="C67">
        <v>179.68</v>
      </c>
      <c r="D67">
        <v>163.81</v>
      </c>
      <c r="E67">
        <v>122.6446401349165</v>
      </c>
      <c r="F67">
        <v>173.75772231051221</v>
      </c>
      <c r="G67">
        <v>162.92302228030729</v>
      </c>
      <c r="H67">
        <v>5.9222776894877711</v>
      </c>
      <c r="I67">
        <v>0.88697771969270889</v>
      </c>
      <c r="J67">
        <v>2.1405527802778752</v>
      </c>
      <c r="K67">
        <v>2.16852815534723</v>
      </c>
      <c r="L67">
        <v>-2.7975375069354769E-2</v>
      </c>
      <c r="M67">
        <v>0.23576380249316861</v>
      </c>
      <c r="N67">
        <v>0.44413655493998949</v>
      </c>
      <c r="O67">
        <v>0.2492451458364108</v>
      </c>
      <c r="P67">
        <v>0.39661146739900321</v>
      </c>
    </row>
    <row r="68" spans="1:16" x14ac:dyDescent="0.25">
      <c r="A68" s="1">
        <v>66</v>
      </c>
      <c r="B68">
        <v>8.6725971698760986</v>
      </c>
      <c r="C68">
        <v>179.19</v>
      </c>
      <c r="D68">
        <v>164.79</v>
      </c>
      <c r="E68">
        <v>124.99202019855871</v>
      </c>
      <c r="F68">
        <v>173.45515909297961</v>
      </c>
      <c r="G68">
        <v>163.36161238968251</v>
      </c>
      <c r="H68">
        <v>5.7348409070204127</v>
      </c>
      <c r="I68">
        <v>1.428387610317486</v>
      </c>
      <c r="J68">
        <v>2.1815222911841059</v>
      </c>
      <c r="K68">
        <v>2.1808806599162671</v>
      </c>
      <c r="L68">
        <v>6.4163126783922664E-4</v>
      </c>
      <c r="M68">
        <v>0.22821343609898859</v>
      </c>
      <c r="N68">
        <v>0.45502598561389079</v>
      </c>
      <c r="O68">
        <v>0.24965528883658539</v>
      </c>
      <c r="P68">
        <v>0.3996929688822991</v>
      </c>
    </row>
    <row r="69" spans="1:16" x14ac:dyDescent="0.25">
      <c r="A69" s="1">
        <v>67</v>
      </c>
      <c r="B69">
        <v>8.8025918006896973</v>
      </c>
      <c r="C69">
        <v>179.19</v>
      </c>
      <c r="D69">
        <v>164.79</v>
      </c>
      <c r="E69">
        <v>124.99202019855871</v>
      </c>
      <c r="F69">
        <v>173.13148712701309</v>
      </c>
      <c r="G69">
        <v>163.81816915203791</v>
      </c>
      <c r="H69">
        <v>6.0585128729868813</v>
      </c>
      <c r="I69">
        <v>0.97183084796208163</v>
      </c>
      <c r="J69">
        <v>2.1815222911841059</v>
      </c>
      <c r="K69">
        <v>2.1941703472072192</v>
      </c>
      <c r="L69">
        <v>-1.264805602311325E-2</v>
      </c>
      <c r="M69">
        <v>0.2282134360989887</v>
      </c>
      <c r="N69">
        <v>0.45502598561389068</v>
      </c>
      <c r="O69">
        <v>0.24991797533840929</v>
      </c>
      <c r="P69">
        <v>0.40301275777587398</v>
      </c>
    </row>
    <row r="70" spans="1:16" x14ac:dyDescent="0.25">
      <c r="A70" s="1">
        <v>68</v>
      </c>
      <c r="B70">
        <v>8.9233853816986084</v>
      </c>
      <c r="C70">
        <v>177.73</v>
      </c>
      <c r="D70">
        <v>166.26</v>
      </c>
      <c r="E70">
        <v>126.2538377374448</v>
      </c>
      <c r="F70">
        <v>172.82771180594989</v>
      </c>
      <c r="G70">
        <v>164.23513425856669</v>
      </c>
      <c r="H70">
        <v>4.9022881940501009</v>
      </c>
      <c r="I70">
        <v>2.024865741433246</v>
      </c>
      <c r="J70">
        <v>2.2035451617970798</v>
      </c>
      <c r="K70">
        <v>2.206718884637195</v>
      </c>
      <c r="L70">
        <v>-3.173722840114301E-3</v>
      </c>
      <c r="M70">
        <v>0.23862599034031429</v>
      </c>
      <c r="N70">
        <v>0.45686068635209159</v>
      </c>
      <c r="O70">
        <v>0.2499999780510056</v>
      </c>
      <c r="P70">
        <v>0.4061495439926528</v>
      </c>
    </row>
    <row r="71" spans="1:16" x14ac:dyDescent="0.25">
      <c r="A71" s="1">
        <v>69</v>
      </c>
      <c r="B71">
        <v>9.0509552955627441</v>
      </c>
      <c r="C71">
        <v>177.24</v>
      </c>
      <c r="D71">
        <v>167.24</v>
      </c>
      <c r="E71">
        <v>129.50767544287251</v>
      </c>
      <c r="F71">
        <v>172.50379906900079</v>
      </c>
      <c r="G71">
        <v>164.66780446200019</v>
      </c>
      <c r="H71">
        <v>4.736200930999189</v>
      </c>
      <c r="I71">
        <v>2.572195537999789</v>
      </c>
      <c r="J71">
        <v>2.260335343082331</v>
      </c>
      <c r="K71">
        <v>2.220185229043055</v>
      </c>
      <c r="L71">
        <v>4.015011403927593E-2</v>
      </c>
      <c r="M71">
        <v>0.2229884126428035</v>
      </c>
      <c r="N71">
        <v>0.47212253475876681</v>
      </c>
      <c r="O71">
        <v>0.24991284283541881</v>
      </c>
      <c r="P71">
        <v>0.40951574416164199</v>
      </c>
    </row>
    <row r="72" spans="1:16" x14ac:dyDescent="0.25">
      <c r="A72" s="1">
        <v>70</v>
      </c>
      <c r="B72">
        <v>9.1744852066040039</v>
      </c>
      <c r="C72">
        <v>176.75</v>
      </c>
      <c r="D72">
        <v>167.24</v>
      </c>
      <c r="E72">
        <v>128.29016319224311</v>
      </c>
      <c r="F72">
        <v>172.18716676583159</v>
      </c>
      <c r="G72">
        <v>165.0791763721783</v>
      </c>
      <c r="H72">
        <v>4.5628332341683517</v>
      </c>
      <c r="I72">
        <v>2.160823627821685</v>
      </c>
      <c r="J72">
        <v>2.239085745625482</v>
      </c>
      <c r="K72">
        <v>2.2334394959639501</v>
      </c>
      <c r="L72">
        <v>5.6462496615319324E-3</v>
      </c>
      <c r="M72">
        <v>0.23600598567205319</v>
      </c>
      <c r="N72">
        <v>0.46343196342824983</v>
      </c>
      <c r="O72">
        <v>0.24965427828211609</v>
      </c>
      <c r="P72">
        <v>0.41282662912956869</v>
      </c>
    </row>
    <row r="73" spans="1:16" x14ac:dyDescent="0.25">
      <c r="A73" s="1">
        <v>71</v>
      </c>
      <c r="B73">
        <v>9.2982773780822754</v>
      </c>
      <c r="C73">
        <v>176.99</v>
      </c>
      <c r="D73">
        <v>167.24</v>
      </c>
      <c r="E73">
        <v>129.01940047523661</v>
      </c>
      <c r="F73">
        <v>171.86697703627539</v>
      </c>
      <c r="G73">
        <v>165.48385408416581</v>
      </c>
      <c r="H73">
        <v>5.1230229637246234</v>
      </c>
      <c r="I73">
        <v>1.7561459158341679</v>
      </c>
      <c r="J73">
        <v>2.251813337242015</v>
      </c>
      <c r="K73">
        <v>2.24693852003006</v>
      </c>
      <c r="L73">
        <v>4.8748172119550404E-3</v>
      </c>
      <c r="M73">
        <v>0.22857765651593531</v>
      </c>
      <c r="N73">
        <v>0.46826277338870659</v>
      </c>
      <c r="O73">
        <v>0.2492191122936375</v>
      </c>
      <c r="P73">
        <v>0.41619397369107158</v>
      </c>
    </row>
    <row r="74" spans="1:16" x14ac:dyDescent="0.25">
      <c r="A74" s="1">
        <v>72</v>
      </c>
      <c r="B74">
        <v>9.4218873977661133</v>
      </c>
      <c r="C74">
        <v>176.99</v>
      </c>
      <c r="D74">
        <v>167.24</v>
      </c>
      <c r="E74">
        <v>129.01940047523661</v>
      </c>
      <c r="F74">
        <v>171.54443018181649</v>
      </c>
      <c r="G74">
        <v>165.88030969121931</v>
      </c>
      <c r="H74">
        <v>5.4455698181834862</v>
      </c>
      <c r="I74">
        <v>1.3596903087807279</v>
      </c>
      <c r="J74">
        <v>2.251813337242015</v>
      </c>
      <c r="K74">
        <v>2.2606389945269409</v>
      </c>
      <c r="L74">
        <v>-8.825657284925903E-3</v>
      </c>
      <c r="M74">
        <v>0.22857765651593509</v>
      </c>
      <c r="N74">
        <v>0.46826277338870681</v>
      </c>
      <c r="O74">
        <v>0.24860463085333359</v>
      </c>
      <c r="P74">
        <v>0.41960438064752958</v>
      </c>
    </row>
    <row r="75" spans="1:16" x14ac:dyDescent="0.25">
      <c r="A75" s="1">
        <v>73</v>
      </c>
      <c r="B75">
        <v>9.5472159385681152</v>
      </c>
      <c r="C75">
        <v>176.5</v>
      </c>
      <c r="D75">
        <v>167.73</v>
      </c>
      <c r="E75">
        <v>128.41805534482199</v>
      </c>
      <c r="F75">
        <v>171.2145691043398</v>
      </c>
      <c r="G75">
        <v>166.27442826348019</v>
      </c>
      <c r="H75">
        <v>5.2854308956601983</v>
      </c>
      <c r="I75">
        <v>1.455571736519744</v>
      </c>
      <c r="J75">
        <v>2.2413178847754458</v>
      </c>
      <c r="K75">
        <v>2.2747607771474612</v>
      </c>
      <c r="L75">
        <v>-3.3442892372014921E-2</v>
      </c>
      <c r="M75">
        <v>0.24036357936399491</v>
      </c>
      <c r="N75">
        <v>0.46504369656552541</v>
      </c>
      <c r="O75">
        <v>0.24779378184346479</v>
      </c>
      <c r="P75">
        <v>0.42310960508460749</v>
      </c>
    </row>
    <row r="76" spans="1:16" x14ac:dyDescent="0.25">
      <c r="A76" s="1">
        <v>74</v>
      </c>
      <c r="B76">
        <v>9.6736299991607666</v>
      </c>
      <c r="C76">
        <v>176.5</v>
      </c>
      <c r="D76">
        <v>167.73</v>
      </c>
      <c r="E76">
        <v>128.41805534482199</v>
      </c>
      <c r="F76">
        <v>170.8790218407099</v>
      </c>
      <c r="G76">
        <v>166.66388578358749</v>
      </c>
      <c r="H76">
        <v>5.6209781592900754</v>
      </c>
      <c r="I76">
        <v>1.066114216412501</v>
      </c>
      <c r="J76">
        <v>2.2413178847754449</v>
      </c>
      <c r="K76">
        <v>2.2892454816082091</v>
      </c>
      <c r="L76">
        <v>-4.7927596832763257E-2</v>
      </c>
      <c r="M76">
        <v>0.24036357936399511</v>
      </c>
      <c r="N76">
        <v>0.46504369656552519</v>
      </c>
      <c r="O76">
        <v>0.24677995995870511</v>
      </c>
      <c r="P76">
        <v>0.42669170189602251</v>
      </c>
    </row>
    <row r="77" spans="1:16" x14ac:dyDescent="0.25">
      <c r="A77" s="1">
        <v>75</v>
      </c>
      <c r="B77">
        <v>9.7978899478912354</v>
      </c>
      <c r="C77">
        <v>175.53</v>
      </c>
      <c r="D77">
        <v>168.7</v>
      </c>
      <c r="E77">
        <v>129.6106882400266</v>
      </c>
      <c r="F77">
        <v>170.54648004660359</v>
      </c>
      <c r="G77">
        <v>167.03873756379099</v>
      </c>
      <c r="H77">
        <v>4.9835199533963532</v>
      </c>
      <c r="I77">
        <v>1.6612624362090289</v>
      </c>
      <c r="J77">
        <v>2.262133255564359</v>
      </c>
      <c r="K77">
        <v>2.303723867662927</v>
      </c>
      <c r="L77">
        <v>-4.1590612098568958E-2</v>
      </c>
      <c r="M77">
        <v>0.24428938269649739</v>
      </c>
      <c r="N77">
        <v>0.46865743086156653</v>
      </c>
      <c r="O77">
        <v>0.2455873381938985</v>
      </c>
      <c r="P77">
        <v>0.43025625697054098</v>
      </c>
    </row>
    <row r="78" spans="1:16" x14ac:dyDescent="0.25">
      <c r="A78" s="1">
        <v>76</v>
      </c>
      <c r="B78">
        <v>9.9207069873809814</v>
      </c>
      <c r="C78">
        <v>174.55</v>
      </c>
      <c r="D78">
        <v>170.17</v>
      </c>
      <c r="E78">
        <v>135.54565759341571</v>
      </c>
      <c r="F78">
        <v>170.21521283128081</v>
      </c>
      <c r="G78">
        <v>167.4014102926503</v>
      </c>
      <c r="H78">
        <v>4.334787168719231</v>
      </c>
      <c r="I78">
        <v>2.7685897073496899</v>
      </c>
      <c r="J78">
        <v>2.3657180117859582</v>
      </c>
      <c r="K78">
        <v>2.3182731983643472</v>
      </c>
      <c r="L78">
        <v>4.7444813421610547E-2</v>
      </c>
      <c r="M78">
        <v>0.21181130163533149</v>
      </c>
      <c r="N78">
        <v>0.49503445587104999</v>
      </c>
      <c r="O78">
        <v>0.2442134134895427</v>
      </c>
      <c r="P78">
        <v>0.43381960374690332</v>
      </c>
    </row>
    <row r="79" spans="1:16" x14ac:dyDescent="0.25">
      <c r="A79" s="1">
        <v>77</v>
      </c>
      <c r="B79">
        <v>10.04673075675964</v>
      </c>
      <c r="C79">
        <v>174.55</v>
      </c>
      <c r="D79">
        <v>170.17</v>
      </c>
      <c r="E79">
        <v>135.5256346064576</v>
      </c>
      <c r="F79">
        <v>169.87268057509931</v>
      </c>
      <c r="G79">
        <v>167.7654012608146</v>
      </c>
      <c r="H79">
        <v>4.677319424900702</v>
      </c>
      <c r="I79">
        <v>2.404598739185388</v>
      </c>
      <c r="J79">
        <v>2.3653685447374539</v>
      </c>
      <c r="K79">
        <v>2.333454301657762</v>
      </c>
      <c r="L79">
        <v>3.1914243079692373E-2</v>
      </c>
      <c r="M79">
        <v>0.2119842869280486</v>
      </c>
      <c r="N79">
        <v>0.4949604045735444</v>
      </c>
      <c r="O79">
        <v>0.2425976975197251</v>
      </c>
      <c r="P79">
        <v>0.43751500050590791</v>
      </c>
    </row>
    <row r="80" spans="1:16" x14ac:dyDescent="0.25">
      <c r="A80" s="1">
        <v>78</v>
      </c>
      <c r="B80">
        <v>10.170288801193241</v>
      </c>
      <c r="C80">
        <v>173.33</v>
      </c>
      <c r="D80">
        <v>171.15</v>
      </c>
      <c r="E80">
        <v>139.23639479905879</v>
      </c>
      <c r="F80">
        <v>169.53433502648551</v>
      </c>
      <c r="G80">
        <v>168.11419452888541</v>
      </c>
      <c r="H80">
        <v>3.7956649735145049</v>
      </c>
      <c r="I80">
        <v>3.0358054711146281</v>
      </c>
      <c r="J80">
        <v>2.4301335278502849</v>
      </c>
      <c r="K80">
        <v>2.3485907072144099</v>
      </c>
      <c r="L80">
        <v>8.1542820635875035E-2</v>
      </c>
      <c r="M80">
        <v>0.1951453707271448</v>
      </c>
      <c r="N80">
        <v>0.5070990280840274</v>
      </c>
      <c r="O80">
        <v>0.24080698201029879</v>
      </c>
      <c r="P80">
        <v>0.44117372813625932</v>
      </c>
    </row>
    <row r="81" spans="1:16" x14ac:dyDescent="0.25">
      <c r="A81" s="1">
        <v>79</v>
      </c>
      <c r="B81">
        <v>10.294416189193729</v>
      </c>
      <c r="C81">
        <v>173.33</v>
      </c>
      <c r="D81">
        <v>171.15</v>
      </c>
      <c r="E81">
        <v>139.23639479905879</v>
      </c>
      <c r="F81">
        <v>169.19198039876531</v>
      </c>
      <c r="G81">
        <v>168.4564841365966</v>
      </c>
      <c r="H81">
        <v>4.1380196012347312</v>
      </c>
      <c r="I81">
        <v>2.6935158634033769</v>
      </c>
      <c r="J81">
        <v>2.4301335278502849</v>
      </c>
      <c r="K81">
        <v>2.3640529213064192</v>
      </c>
      <c r="L81">
        <v>6.6080606543866161E-2</v>
      </c>
      <c r="M81">
        <v>0.19514537072714461</v>
      </c>
      <c r="N81">
        <v>0.50709902808402751</v>
      </c>
      <c r="O81">
        <v>0.2387979656314673</v>
      </c>
      <c r="P81">
        <v>0.44488183584204732</v>
      </c>
    </row>
    <row r="82" spans="1:16" x14ac:dyDescent="0.25">
      <c r="A82" s="1">
        <v>80</v>
      </c>
      <c r="B82">
        <v>10.43217611312866</v>
      </c>
      <c r="C82">
        <v>173.08</v>
      </c>
      <c r="D82">
        <v>171.15</v>
      </c>
      <c r="E82">
        <v>138.7429882956871</v>
      </c>
      <c r="F82">
        <v>168.80922110783379</v>
      </c>
      <c r="G82">
        <v>168.82677854182</v>
      </c>
      <c r="H82">
        <v>4.2707788921661347</v>
      </c>
      <c r="I82">
        <v>2.3232214581800008</v>
      </c>
      <c r="J82">
        <v>2.421521959815697</v>
      </c>
      <c r="K82">
        <v>2.3815190209177781</v>
      </c>
      <c r="L82">
        <v>4.0002938897918838E-2</v>
      </c>
      <c r="M82">
        <v>0.2013843964574851</v>
      </c>
      <c r="N82">
        <v>0.50375114378376795</v>
      </c>
      <c r="O82">
        <v>0.23631700495827021</v>
      </c>
      <c r="P82">
        <v>0.44903135993519522</v>
      </c>
    </row>
    <row r="83" spans="1:16" x14ac:dyDescent="0.25">
      <c r="A83" s="1">
        <v>81</v>
      </c>
      <c r="B83">
        <v>10.54287505149841</v>
      </c>
      <c r="C83">
        <v>173.08</v>
      </c>
      <c r="D83">
        <v>171.15</v>
      </c>
      <c r="E83">
        <v>138.7429882956871</v>
      </c>
      <c r="F83">
        <v>168.49956314910929</v>
      </c>
      <c r="G83">
        <v>169.1169740881592</v>
      </c>
      <c r="H83">
        <v>4.5804368508906634</v>
      </c>
      <c r="I83">
        <v>2.0330259118408378</v>
      </c>
      <c r="J83">
        <v>2.421521959815697</v>
      </c>
      <c r="K83">
        <v>2.3957909103674839</v>
      </c>
      <c r="L83">
        <v>2.573104944821214E-2</v>
      </c>
      <c r="M83">
        <v>0.2013843964574851</v>
      </c>
      <c r="N83">
        <v>0.50375114378376795</v>
      </c>
      <c r="O83">
        <v>0.23412835758755979</v>
      </c>
      <c r="P83">
        <v>0.4523886018156521</v>
      </c>
    </row>
    <row r="84" spans="1:16" x14ac:dyDescent="0.25">
      <c r="A84" s="1">
        <v>82</v>
      </c>
      <c r="B84">
        <v>10.68278431892395</v>
      </c>
      <c r="C84">
        <v>173.08</v>
      </c>
      <c r="D84">
        <v>171.15</v>
      </c>
      <c r="E84">
        <v>139.39870535499551</v>
      </c>
      <c r="F84">
        <v>168.105605168311</v>
      </c>
      <c r="G84">
        <v>169.47429655158021</v>
      </c>
      <c r="H84">
        <v>4.9743948316890112</v>
      </c>
      <c r="I84">
        <v>1.6757034484197959</v>
      </c>
      <c r="J84">
        <v>2.4329663814621232</v>
      </c>
      <c r="K84">
        <v>2.4141352028827798</v>
      </c>
      <c r="L84">
        <v>1.8831178579343359E-2</v>
      </c>
      <c r="M84">
        <v>0.19560619381508229</v>
      </c>
      <c r="N84">
        <v>0.50602283243068824</v>
      </c>
      <c r="O84">
        <v>0.23110912326783331</v>
      </c>
      <c r="P84">
        <v>0.45665617673749859</v>
      </c>
    </row>
    <row r="85" spans="1:16" x14ac:dyDescent="0.25">
      <c r="A85" s="1">
        <v>83</v>
      </c>
      <c r="B85">
        <v>10.806743860244749</v>
      </c>
      <c r="C85">
        <v>173.33</v>
      </c>
      <c r="D85">
        <v>171.15</v>
      </c>
      <c r="E85">
        <v>139.3987053549956</v>
      </c>
      <c r="F85">
        <v>167.75420547946291</v>
      </c>
      <c r="G85">
        <v>169.78201352817661</v>
      </c>
      <c r="H85">
        <v>5.5757945205370731</v>
      </c>
      <c r="I85">
        <v>1.3679864718233721</v>
      </c>
      <c r="J85">
        <v>2.4329663814621241</v>
      </c>
      <c r="K85">
        <v>2.4306780118148859</v>
      </c>
      <c r="L85">
        <v>2.288369647237332E-3</v>
      </c>
      <c r="M85">
        <v>0.19370805230916879</v>
      </c>
      <c r="N85">
        <v>0.50764981086432837</v>
      </c>
      <c r="O85">
        <v>0.22819419136298141</v>
      </c>
      <c r="P85">
        <v>0.46045550692915749</v>
      </c>
    </row>
    <row r="86" spans="1:16" x14ac:dyDescent="0.25">
      <c r="A86" s="1">
        <v>84</v>
      </c>
      <c r="B86">
        <v>10.933383941650391</v>
      </c>
      <c r="C86">
        <v>173.33</v>
      </c>
      <c r="D86">
        <v>171.15</v>
      </c>
      <c r="E86">
        <v>139.8990924537878</v>
      </c>
      <c r="F86">
        <v>167.39298810431401</v>
      </c>
      <c r="G86">
        <v>170.0877217565471</v>
      </c>
      <c r="H86">
        <v>5.9370118956860267</v>
      </c>
      <c r="I86">
        <v>1.0622782434528799</v>
      </c>
      <c r="J86">
        <v>2.4416997838705501</v>
      </c>
      <c r="K86">
        <v>2.4478633222588209</v>
      </c>
      <c r="L86">
        <v>-6.163538388271661E-3</v>
      </c>
      <c r="M86">
        <v>0.18926721135303651</v>
      </c>
      <c r="N86">
        <v>0.509322160038855</v>
      </c>
      <c r="O86">
        <v>0.2249798203401239</v>
      </c>
      <c r="P86">
        <v>0.46434974203849932</v>
      </c>
    </row>
    <row r="87" spans="1:16" x14ac:dyDescent="0.25">
      <c r="A87" s="1">
        <v>85</v>
      </c>
      <c r="B87">
        <v>11.058081388473511</v>
      </c>
      <c r="C87">
        <v>173.33</v>
      </c>
      <c r="D87">
        <v>171.15</v>
      </c>
      <c r="E87">
        <v>140.86960044301469</v>
      </c>
      <c r="F87">
        <v>167.0351817481216</v>
      </c>
      <c r="G87">
        <v>170.38013343985989</v>
      </c>
      <c r="H87">
        <v>6.294818251878354</v>
      </c>
      <c r="I87">
        <v>0.76986656014008759</v>
      </c>
      <c r="J87">
        <v>2.4586383436994699</v>
      </c>
      <c r="K87">
        <v>2.4650693365219589</v>
      </c>
      <c r="L87">
        <v>-6.4309928224894897E-3</v>
      </c>
      <c r="M87">
        <v>0.18061328887785069</v>
      </c>
      <c r="N87">
        <v>0.51245485643198474</v>
      </c>
      <c r="O87">
        <v>0.22157806282049941</v>
      </c>
      <c r="P87">
        <v>0.46819174126585772</v>
      </c>
    </row>
    <row r="88" spans="1:16" x14ac:dyDescent="0.25">
      <c r="A88" s="1">
        <v>86</v>
      </c>
      <c r="B88">
        <v>11.180795192718509</v>
      </c>
      <c r="C88">
        <v>173.33</v>
      </c>
      <c r="D88">
        <v>171.15</v>
      </c>
      <c r="E88">
        <v>140.3893117599734</v>
      </c>
      <c r="F88">
        <v>166.6810634435561</v>
      </c>
      <c r="G88">
        <v>170.6595070533935</v>
      </c>
      <c r="H88">
        <v>6.6489365564438856</v>
      </c>
      <c r="I88">
        <v>0.49049294660650838</v>
      </c>
      <c r="J88">
        <v>2.450255724820332</v>
      </c>
      <c r="K88">
        <v>2.482279697455049</v>
      </c>
      <c r="L88">
        <v>-3.2023972634717353E-2</v>
      </c>
      <c r="M88">
        <v>0.184902606666351</v>
      </c>
      <c r="N88">
        <v>0.51092285723775244</v>
      </c>
      <c r="O88">
        <v>0.21799826531665881</v>
      </c>
      <c r="P88">
        <v>0.47197462445077332</v>
      </c>
    </row>
    <row r="89" spans="1:16" x14ac:dyDescent="0.25">
      <c r="A89" s="1">
        <v>87</v>
      </c>
      <c r="B89">
        <v>11.305812358856199</v>
      </c>
      <c r="C89">
        <v>173.08</v>
      </c>
      <c r="D89">
        <v>171.15</v>
      </c>
      <c r="E89">
        <v>140.3893117599734</v>
      </c>
      <c r="F89">
        <v>166.31831504984851</v>
      </c>
      <c r="G89">
        <v>170.93552162519819</v>
      </c>
      <c r="H89">
        <v>6.7616849501515048</v>
      </c>
      <c r="I89">
        <v>0.2144783748018142</v>
      </c>
      <c r="J89">
        <v>2.4502557248203312</v>
      </c>
      <c r="K89">
        <v>2.500098998402974</v>
      </c>
      <c r="L89">
        <v>-4.9843273582643288E-2</v>
      </c>
      <c r="M89">
        <v>0.18682859246916311</v>
      </c>
      <c r="N89">
        <v>0.50932893795266665</v>
      </c>
      <c r="O89">
        <v>0.21411184512141709</v>
      </c>
      <c r="P89">
        <v>0.4758248413634667</v>
      </c>
    </row>
    <row r="90" spans="1:16" x14ac:dyDescent="0.25">
      <c r="A90" s="1">
        <v>88</v>
      </c>
      <c r="B90">
        <v>11.43341636657715</v>
      </c>
      <c r="C90">
        <v>173.08</v>
      </c>
      <c r="D90">
        <v>171.15</v>
      </c>
      <c r="E90">
        <v>140.3893117599734</v>
      </c>
      <c r="F90">
        <v>165.9460606576335</v>
      </c>
      <c r="G90">
        <v>171.20824436813771</v>
      </c>
      <c r="H90">
        <v>7.1339393423665172</v>
      </c>
      <c r="I90">
        <v>-5.8244368137650333E-2</v>
      </c>
      <c r="J90">
        <v>2.450255724820332</v>
      </c>
      <c r="K90">
        <v>2.5185864879495901</v>
      </c>
      <c r="L90">
        <v>-6.8330763129258454E-2</v>
      </c>
      <c r="M90">
        <v>0.1868285924691627</v>
      </c>
      <c r="N90">
        <v>0.50932893795266687</v>
      </c>
      <c r="O90">
        <v>0.20989341306613979</v>
      </c>
      <c r="P90">
        <v>0.47974452437750259</v>
      </c>
    </row>
    <row r="91" spans="1:16" x14ac:dyDescent="0.25">
      <c r="A91" s="1">
        <v>89</v>
      </c>
      <c r="B91">
        <v>11.55714583396912</v>
      </c>
      <c r="C91">
        <v>172.35</v>
      </c>
      <c r="D91">
        <v>172.13</v>
      </c>
      <c r="E91">
        <v>143.28579702395379</v>
      </c>
      <c r="F91">
        <v>165.58324228310499</v>
      </c>
      <c r="G91">
        <v>171.46395527077101</v>
      </c>
      <c r="H91">
        <v>6.7667577168950572</v>
      </c>
      <c r="I91">
        <v>0.66604472922898594</v>
      </c>
      <c r="J91">
        <v>2.5008089294122859</v>
      </c>
      <c r="K91">
        <v>2.5368028672240812</v>
      </c>
      <c r="L91">
        <v>-3.5993937811794829E-2</v>
      </c>
      <c r="M91">
        <v>0.17256322157482001</v>
      </c>
      <c r="N91">
        <v>0.52161084589923901</v>
      </c>
      <c r="O91">
        <v>0.2055584309427127</v>
      </c>
      <c r="P91">
        <v>0.48352880203960119</v>
      </c>
    </row>
    <row r="92" spans="1:16" x14ac:dyDescent="0.25">
      <c r="A92" s="1">
        <v>90</v>
      </c>
      <c r="B92">
        <v>11.66821336746216</v>
      </c>
      <c r="C92">
        <v>170.88</v>
      </c>
      <c r="D92">
        <v>173.11</v>
      </c>
      <c r="E92">
        <v>146.3099324740202</v>
      </c>
      <c r="F92">
        <v>165.25603810116249</v>
      </c>
      <c r="G92">
        <v>171.68614030283811</v>
      </c>
      <c r="H92">
        <v>5.6239618988374787</v>
      </c>
      <c r="I92">
        <v>1.4238596971619299</v>
      </c>
      <c r="J92">
        <v>2.5535900500422262</v>
      </c>
      <c r="K92">
        <v>2.5533991129628961</v>
      </c>
      <c r="L92">
        <v>1.9093707932960061E-4</v>
      </c>
      <c r="M92">
        <v>0.16247168747436971</v>
      </c>
      <c r="N92">
        <v>0.52998830248339523</v>
      </c>
      <c r="O92">
        <v>0.20146069864755489</v>
      </c>
      <c r="P92">
        <v>0.48690648855211932</v>
      </c>
    </row>
    <row r="93" spans="1:16" x14ac:dyDescent="0.25">
      <c r="A93" s="1">
        <v>91</v>
      </c>
      <c r="B93">
        <v>11.793777942657471</v>
      </c>
      <c r="C93">
        <v>169.9</v>
      </c>
      <c r="D93">
        <v>173.59</v>
      </c>
      <c r="E93">
        <v>146.3099324740202</v>
      </c>
      <c r="F93">
        <v>164.88445719167439</v>
      </c>
      <c r="G93">
        <v>171.92890391603291</v>
      </c>
      <c r="H93">
        <v>5.0155428083256197</v>
      </c>
      <c r="I93">
        <v>1.661096083967095</v>
      </c>
      <c r="J93">
        <v>2.5535900500422248</v>
      </c>
      <c r="K93">
        <v>2.572439858392976</v>
      </c>
      <c r="L93">
        <v>-1.884980835075023E-2</v>
      </c>
      <c r="M93">
        <v>0.17328834130076201</v>
      </c>
      <c r="N93">
        <v>0.5285460819732094</v>
      </c>
      <c r="O93">
        <v>0.19659201687567809</v>
      </c>
      <c r="P93">
        <v>0.49069637709098202</v>
      </c>
    </row>
    <row r="94" spans="1:16" x14ac:dyDescent="0.25">
      <c r="A94" s="1">
        <v>92</v>
      </c>
      <c r="B94">
        <v>11.933103084564211</v>
      </c>
      <c r="C94">
        <v>169.41</v>
      </c>
      <c r="D94">
        <v>173.35</v>
      </c>
      <c r="E94">
        <v>146.10383343663611</v>
      </c>
      <c r="F94">
        <v>164.47015747307529</v>
      </c>
      <c r="G94">
        <v>172.1877620311862</v>
      </c>
      <c r="H94">
        <v>4.939842526924707</v>
      </c>
      <c r="I94">
        <v>1.162237968813798</v>
      </c>
      <c r="J94">
        <v>2.549992943254682</v>
      </c>
      <c r="K94">
        <v>2.5939124594287328</v>
      </c>
      <c r="L94">
        <v>-4.3919516174050433E-2</v>
      </c>
      <c r="M94">
        <v>0.1779172408558993</v>
      </c>
      <c r="N94">
        <v>0.52319452922046494</v>
      </c>
      <c r="O94">
        <v>0.19089589511799601</v>
      </c>
      <c r="P94">
        <v>0.49485694505175459</v>
      </c>
    </row>
    <row r="95" spans="1:16" x14ac:dyDescent="0.25">
      <c r="A95" s="1">
        <v>93</v>
      </c>
      <c r="B95">
        <v>12.055990695953369</v>
      </c>
      <c r="C95">
        <v>168.93</v>
      </c>
      <c r="D95">
        <v>174.08</v>
      </c>
      <c r="E95">
        <v>149.68878677331841</v>
      </c>
      <c r="F95">
        <v>164.10306063408561</v>
      </c>
      <c r="G95">
        <v>172.40686149365669</v>
      </c>
      <c r="H95">
        <v>4.8269393659144546</v>
      </c>
      <c r="I95">
        <v>1.673138506343264</v>
      </c>
      <c r="J95">
        <v>2.6125621825101448</v>
      </c>
      <c r="K95">
        <v>2.6131519803497958</v>
      </c>
      <c r="L95">
        <v>-5.897978396505188E-4</v>
      </c>
      <c r="M95">
        <v>0.15268267100790059</v>
      </c>
      <c r="N95">
        <v>0.53717514087482998</v>
      </c>
      <c r="O95">
        <v>0.1856152412383536</v>
      </c>
      <c r="P95">
        <v>0.49847915369887219</v>
      </c>
    </row>
    <row r="96" spans="1:16" x14ac:dyDescent="0.25">
      <c r="A96" s="1">
        <v>94</v>
      </c>
      <c r="B96">
        <v>12.18119740486145</v>
      </c>
      <c r="C96">
        <v>168.68</v>
      </c>
      <c r="D96">
        <v>173.59</v>
      </c>
      <c r="E96">
        <v>148.78159723565361</v>
      </c>
      <c r="F96">
        <v>163.7274860167015</v>
      </c>
      <c r="G96">
        <v>172.62116956954941</v>
      </c>
      <c r="H96">
        <v>4.9525139832985303</v>
      </c>
      <c r="I96">
        <v>0.96883043045056638</v>
      </c>
      <c r="J96">
        <v>2.5967287381382489</v>
      </c>
      <c r="K96">
        <v>2.6330421735807081</v>
      </c>
      <c r="L96">
        <v>-3.6313435442458353E-2</v>
      </c>
      <c r="M96">
        <v>0.16076682629783359</v>
      </c>
      <c r="N96">
        <v>0.52920419269136776</v>
      </c>
      <c r="O96">
        <v>0.17998828505934319</v>
      </c>
      <c r="P96">
        <v>0.50211539226087876</v>
      </c>
    </row>
    <row r="97" spans="1:16" x14ac:dyDescent="0.25">
      <c r="A97" s="1">
        <v>95</v>
      </c>
      <c r="B97">
        <v>12.30604577064514</v>
      </c>
      <c r="C97">
        <v>168.44</v>
      </c>
      <c r="D97">
        <v>174.08</v>
      </c>
      <c r="E97">
        <v>149.68878677331841</v>
      </c>
      <c r="F97">
        <v>163.3514923122012</v>
      </c>
      <c r="G97">
        <v>172.82585691455901</v>
      </c>
      <c r="H97">
        <v>5.0885076877987956</v>
      </c>
      <c r="I97">
        <v>1.2541430854410289</v>
      </c>
      <c r="J97">
        <v>2.6125621825101439</v>
      </c>
      <c r="K97">
        <v>2.6531619016296051</v>
      </c>
      <c r="L97">
        <v>-4.0599719119460698E-2</v>
      </c>
      <c r="M97">
        <v>0.15691282529908471</v>
      </c>
      <c r="N97">
        <v>0.53470212759690705</v>
      </c>
      <c r="O97">
        <v>0.17413087786394471</v>
      </c>
      <c r="P97">
        <v>0.5056780553219149</v>
      </c>
    </row>
    <row r="98" spans="1:16" x14ac:dyDescent="0.25">
      <c r="A98" s="1">
        <v>96</v>
      </c>
      <c r="B98">
        <v>12.42662286758423</v>
      </c>
      <c r="C98">
        <v>168.19</v>
      </c>
      <c r="D98">
        <v>174.82</v>
      </c>
      <c r="E98">
        <v>152.7648533006975</v>
      </c>
      <c r="F98">
        <v>162.98700618127771</v>
      </c>
      <c r="G98">
        <v>173.0149705281149</v>
      </c>
      <c r="H98">
        <v>5.2029938187222626</v>
      </c>
      <c r="I98">
        <v>1.805029471885121</v>
      </c>
      <c r="J98">
        <v>2.6662496714232979</v>
      </c>
      <c r="K98">
        <v>2.6728616707402022</v>
      </c>
      <c r="L98">
        <v>-6.6119993169033719E-3</v>
      </c>
      <c r="M98">
        <v>0.13360311593210289</v>
      </c>
      <c r="N98">
        <v>0.54778741991144053</v>
      </c>
      <c r="O98">
        <v>0.16824205809001869</v>
      </c>
      <c r="P98">
        <v>0.50905063272065632</v>
      </c>
    </row>
    <row r="99" spans="1:16" x14ac:dyDescent="0.25">
      <c r="A99" s="1">
        <v>97</v>
      </c>
      <c r="B99">
        <v>12.5520339012146</v>
      </c>
      <c r="C99">
        <v>165.99</v>
      </c>
      <c r="D99">
        <v>175.55</v>
      </c>
      <c r="E99">
        <v>156.50143432404789</v>
      </c>
      <c r="F99">
        <v>162.60655762468639</v>
      </c>
      <c r="G99">
        <v>173.2026978256485</v>
      </c>
      <c r="H99">
        <v>3.3834423753136211</v>
      </c>
      <c r="I99">
        <v>2.3473021743515399</v>
      </c>
      <c r="J99">
        <v>2.7314653130483029</v>
      </c>
      <c r="K99">
        <v>2.693626850789796</v>
      </c>
      <c r="L99">
        <v>3.7838462258507288E-2</v>
      </c>
      <c r="M99">
        <v>0.1207063557084961</v>
      </c>
      <c r="N99">
        <v>0.55325241589312035</v>
      </c>
      <c r="O99">
        <v>0.16187822453905029</v>
      </c>
      <c r="P99">
        <v>0.51247840725495775</v>
      </c>
    </row>
    <row r="100" spans="1:16" x14ac:dyDescent="0.25">
      <c r="A100" s="1">
        <v>98</v>
      </c>
      <c r="B100">
        <v>12.676960945129389</v>
      </c>
      <c r="C100">
        <v>165.75</v>
      </c>
      <c r="D100">
        <v>175.55</v>
      </c>
      <c r="E100">
        <v>156.50143432404789</v>
      </c>
      <c r="F100">
        <v>162.22627287633321</v>
      </c>
      <c r="G100">
        <v>173.38057767326401</v>
      </c>
      <c r="H100">
        <v>3.523727123666788</v>
      </c>
      <c r="I100">
        <v>2.1694223267360262</v>
      </c>
      <c r="J100">
        <v>2.731465313048302</v>
      </c>
      <c r="K100">
        <v>2.7145862899035671</v>
      </c>
      <c r="L100">
        <v>1.6879023144735768E-2</v>
      </c>
      <c r="M100">
        <v>0.1229073238435042</v>
      </c>
      <c r="N100">
        <v>0.55229547322572559</v>
      </c>
      <c r="O100">
        <v>0.15530026982673531</v>
      </c>
      <c r="P100">
        <v>0.51580261285999995</v>
      </c>
    </row>
    <row r="101" spans="1:16" x14ac:dyDescent="0.25">
      <c r="A101" s="1">
        <v>99</v>
      </c>
      <c r="B101">
        <v>12.800946950912479</v>
      </c>
      <c r="C101">
        <v>165.01</v>
      </c>
      <c r="D101">
        <v>175.55</v>
      </c>
      <c r="E101">
        <v>157.3801350519596</v>
      </c>
      <c r="F101">
        <v>161.8476297366328</v>
      </c>
      <c r="G101">
        <v>173.54808483082911</v>
      </c>
      <c r="H101">
        <v>3.162370263367194</v>
      </c>
      <c r="I101">
        <v>2.0019151691709571</v>
      </c>
      <c r="J101">
        <v>2.7468015338900309</v>
      </c>
      <c r="K101">
        <v>2.735652718281735</v>
      </c>
      <c r="L101">
        <v>1.1148815608295949E-2</v>
      </c>
      <c r="M101">
        <v>0.1212538461538465</v>
      </c>
      <c r="N101">
        <v>0.55126923076923073</v>
      </c>
      <c r="O101">
        <v>0.1485406660538855</v>
      </c>
      <c r="P101">
        <v>0.5190032877875016</v>
      </c>
    </row>
    <row r="102" spans="1:16" x14ac:dyDescent="0.25">
      <c r="A102" s="1">
        <v>100</v>
      </c>
      <c r="B102">
        <v>12.927717208862299</v>
      </c>
      <c r="C102">
        <v>164.77</v>
      </c>
      <c r="D102">
        <v>175.8</v>
      </c>
      <c r="E102">
        <v>157.78240573048171</v>
      </c>
      <c r="F102">
        <v>161.4592906908795</v>
      </c>
      <c r="G102">
        <v>173.71002007081299</v>
      </c>
      <c r="H102">
        <v>3.31070930912054</v>
      </c>
      <c r="I102">
        <v>2.0899799291869949</v>
      </c>
      <c r="J102">
        <v>2.7538224817144741</v>
      </c>
      <c r="K102">
        <v>2.7574579781628401</v>
      </c>
      <c r="L102">
        <v>-3.6354964483660268E-3</v>
      </c>
      <c r="M102">
        <v>0.12054758047530249</v>
      </c>
      <c r="N102">
        <v>0.553513839792241</v>
      </c>
      <c r="O102">
        <v>0.141396493948834</v>
      </c>
      <c r="P102">
        <v>0.52216462990384471</v>
      </c>
    </row>
    <row r="103" spans="1:16" x14ac:dyDescent="0.25">
      <c r="A103" s="1">
        <v>101</v>
      </c>
      <c r="B103">
        <v>13.05210757255554</v>
      </c>
      <c r="C103">
        <v>164.52</v>
      </c>
      <c r="D103">
        <v>175.55</v>
      </c>
      <c r="E103">
        <v>157.49647150023259</v>
      </c>
      <c r="F103">
        <v>161.0771351466872</v>
      </c>
      <c r="G103">
        <v>173.85971485604389</v>
      </c>
      <c r="H103">
        <v>3.442864853312841</v>
      </c>
      <c r="I103">
        <v>1.6902851439560891</v>
      </c>
      <c r="J103">
        <v>2.7488319879524719</v>
      </c>
      <c r="K103">
        <v>2.7791071843368851</v>
      </c>
      <c r="L103">
        <v>-3.027519638441278E-2</v>
      </c>
      <c r="M103">
        <v>0.1246611643463405</v>
      </c>
      <c r="N103">
        <v>0.54963886698796593</v>
      </c>
      <c r="O103">
        <v>0.13416383427502351</v>
      </c>
      <c r="P103">
        <v>0.52514770414538581</v>
      </c>
    </row>
    <row r="104" spans="1:16" x14ac:dyDescent="0.25">
      <c r="A104" s="1">
        <v>102</v>
      </c>
      <c r="B104">
        <v>13.178895473480219</v>
      </c>
      <c r="C104">
        <v>164.52</v>
      </c>
      <c r="D104">
        <v>175.55</v>
      </c>
      <c r="E104">
        <v>157.49647150023259</v>
      </c>
      <c r="F104">
        <v>160.68655309382859</v>
      </c>
      <c r="G104">
        <v>174.00289004180939</v>
      </c>
      <c r="H104">
        <v>3.833446906171361</v>
      </c>
      <c r="I104">
        <v>1.5471099581906169</v>
      </c>
      <c r="J104">
        <v>2.7488319879524719</v>
      </c>
      <c r="K104">
        <v>2.8014227655957922</v>
      </c>
      <c r="L104">
        <v>-5.2590777643319868E-2</v>
      </c>
      <c r="M104">
        <v>0.1246611643463405</v>
      </c>
      <c r="N104">
        <v>0.54963886698796593</v>
      </c>
      <c r="O104">
        <v>0.12657213547555049</v>
      </c>
      <c r="P104">
        <v>0.52805719047923949</v>
      </c>
    </row>
    <row r="105" spans="1:16" x14ac:dyDescent="0.25">
      <c r="A105" s="1">
        <v>103</v>
      </c>
      <c r="B105">
        <v>13.30422782897949</v>
      </c>
      <c r="C105">
        <v>164.28</v>
      </c>
      <c r="D105">
        <v>175.8</v>
      </c>
      <c r="E105">
        <v>158.90766049417249</v>
      </c>
      <c r="F105">
        <v>160.29946948865529</v>
      </c>
      <c r="G105">
        <v>174.13506524317879</v>
      </c>
      <c r="H105">
        <v>3.9805305113447389</v>
      </c>
      <c r="I105">
        <v>1.6649347568211681</v>
      </c>
      <c r="J105">
        <v>2.77346188226463</v>
      </c>
      <c r="K105">
        <v>2.8237193318004912</v>
      </c>
      <c r="L105">
        <v>-5.0257449535861642E-2</v>
      </c>
      <c r="M105">
        <v>0.11422606017403179</v>
      </c>
      <c r="N105">
        <v>0.55401105329868527</v>
      </c>
      <c r="O105">
        <v>0.11885781403453249</v>
      </c>
      <c r="P105">
        <v>0.53079354424990344</v>
      </c>
    </row>
    <row r="106" spans="1:16" x14ac:dyDescent="0.25">
      <c r="A106" s="1">
        <v>104</v>
      </c>
      <c r="B106">
        <v>13.428627490997309</v>
      </c>
      <c r="C106">
        <v>163.06</v>
      </c>
      <c r="D106">
        <v>176.53</v>
      </c>
      <c r="E106">
        <v>161.565051177078</v>
      </c>
      <c r="F106">
        <v>159.91436359641239</v>
      </c>
      <c r="G106">
        <v>174.25703556107129</v>
      </c>
      <c r="H106">
        <v>3.1456364035875879</v>
      </c>
      <c r="I106">
        <v>2.272964438928653</v>
      </c>
      <c r="J106">
        <v>2.8198420991931519</v>
      </c>
      <c r="K106">
        <v>2.8460723472534291</v>
      </c>
      <c r="L106">
        <v>-2.623024806027718E-2</v>
      </c>
      <c r="M106">
        <v>0.10229968230644659</v>
      </c>
      <c r="N106">
        <v>0.56177862632891273</v>
      </c>
      <c r="O106">
        <v>0.11100361476145471</v>
      </c>
      <c r="P106">
        <v>0.53336280827706883</v>
      </c>
    </row>
    <row r="107" spans="1:16" x14ac:dyDescent="0.25">
      <c r="A107" s="1">
        <v>105</v>
      </c>
      <c r="B107">
        <v>13.55142211914062</v>
      </c>
      <c r="C107">
        <v>162.57</v>
      </c>
      <c r="D107">
        <v>176.53</v>
      </c>
      <c r="E107">
        <v>163.65182845264869</v>
      </c>
      <c r="F107">
        <v>159.53340824414849</v>
      </c>
      <c r="G107">
        <v>174.36840212147291</v>
      </c>
      <c r="H107">
        <v>3.0365917558515041</v>
      </c>
      <c r="I107">
        <v>2.161597878527147</v>
      </c>
      <c r="J107">
        <v>2.8562632334076579</v>
      </c>
      <c r="K107">
        <v>2.8683428613212452</v>
      </c>
      <c r="L107">
        <v>-1.20796279135873E-2</v>
      </c>
      <c r="M107">
        <v>8.6477636051620066E-2</v>
      </c>
      <c r="N107">
        <v>0.56375189442069595</v>
      </c>
      <c r="O107">
        <v>0.1030675576266329</v>
      </c>
      <c r="P107">
        <v>0.5357467428924878</v>
      </c>
    </row>
    <row r="108" spans="1:16" x14ac:dyDescent="0.25">
      <c r="A108" s="1">
        <v>106</v>
      </c>
      <c r="B108">
        <v>13.678122043609619</v>
      </c>
      <c r="C108">
        <v>160.61000000000001</v>
      </c>
      <c r="D108">
        <v>176.53</v>
      </c>
      <c r="E108">
        <v>165.78414652632651</v>
      </c>
      <c r="F108">
        <v>159.1395521391334</v>
      </c>
      <c r="G108">
        <v>174.4738869853598</v>
      </c>
      <c r="H108">
        <v>1.470447860866642</v>
      </c>
      <c r="I108">
        <v>2.056113014640232</v>
      </c>
      <c r="J108">
        <v>2.8934792044931168</v>
      </c>
      <c r="K108">
        <v>2.8915232417743661</v>
      </c>
      <c r="L108">
        <v>1.9559627187506479E-3</v>
      </c>
      <c r="M108">
        <v>8.4441822318673726E-2</v>
      </c>
      <c r="N108">
        <v>0.56176585749180385</v>
      </c>
      <c r="O108">
        <v>9.4699264781270553E-2</v>
      </c>
      <c r="P108">
        <v>0.53803910152564383</v>
      </c>
    </row>
    <row r="109" spans="1:16" x14ac:dyDescent="0.25">
      <c r="A109" s="1">
        <v>107</v>
      </c>
      <c r="B109">
        <v>13.801856756210331</v>
      </c>
      <c r="C109">
        <v>160.61000000000001</v>
      </c>
      <c r="D109">
        <v>176.53</v>
      </c>
      <c r="E109">
        <v>165.78414652632651</v>
      </c>
      <c r="F109">
        <v>158.75420976052041</v>
      </c>
      <c r="G109">
        <v>174.56764787296279</v>
      </c>
      <c r="H109">
        <v>1.855790239479632</v>
      </c>
      <c r="I109">
        <v>1.9623521270372351</v>
      </c>
      <c r="J109">
        <v>2.8934792044931168</v>
      </c>
      <c r="K109">
        <v>2.9143452633039182</v>
      </c>
      <c r="L109">
        <v>-2.0866058810800951E-2</v>
      </c>
      <c r="M109">
        <v>8.4441822318673726E-2</v>
      </c>
      <c r="N109">
        <v>0.56176585749180385</v>
      </c>
      <c r="O109">
        <v>8.6362123198115426E-2</v>
      </c>
      <c r="P109">
        <v>0.5401053713934697</v>
      </c>
    </row>
    <row r="110" spans="1:16" x14ac:dyDescent="0.25">
      <c r="A110" s="1">
        <v>108</v>
      </c>
      <c r="B110">
        <v>13.925918579101561</v>
      </c>
      <c r="C110">
        <v>160.61000000000001</v>
      </c>
      <c r="D110">
        <v>176.53</v>
      </c>
      <c r="E110">
        <v>166.67546873810929</v>
      </c>
      <c r="F110">
        <v>158.36721592225689</v>
      </c>
      <c r="G110">
        <v>174.65245869453449</v>
      </c>
      <c r="H110">
        <v>2.2427840777430958</v>
      </c>
      <c r="I110">
        <v>1.877541305465485</v>
      </c>
      <c r="J110">
        <v>2.9090357117848851</v>
      </c>
      <c r="K110">
        <v>2.937396030675433</v>
      </c>
      <c r="L110">
        <v>-2.8360318890548349E-2</v>
      </c>
      <c r="M110">
        <v>7.5692842678729055E-2</v>
      </c>
      <c r="N110">
        <v>0.56301145065372626</v>
      </c>
      <c r="O110">
        <v>7.78519568869801E-2</v>
      </c>
      <c r="P110">
        <v>0.54199816535792633</v>
      </c>
    </row>
    <row r="111" spans="1:16" x14ac:dyDescent="0.25">
      <c r="A111" s="1">
        <v>109</v>
      </c>
      <c r="B111">
        <v>14.05112528800964</v>
      </c>
      <c r="C111">
        <v>160.61000000000001</v>
      </c>
      <c r="D111">
        <v>176.53</v>
      </c>
      <c r="E111">
        <v>166.67546873810929</v>
      </c>
      <c r="F111">
        <v>157.9760747546174</v>
      </c>
      <c r="G111">
        <v>174.72869967841541</v>
      </c>
      <c r="H111">
        <v>2.6339252453826418</v>
      </c>
      <c r="I111">
        <v>1.8013003215846479</v>
      </c>
      <c r="J111">
        <v>2.9090357117848851</v>
      </c>
      <c r="K111">
        <v>2.9608152345639001</v>
      </c>
      <c r="L111">
        <v>-5.1779522779014993E-2</v>
      </c>
      <c r="M111">
        <v>7.5692842678729055E-2</v>
      </c>
      <c r="N111">
        <v>0.56301145065372626</v>
      </c>
      <c r="O111">
        <v>6.9123352415574518E-2</v>
      </c>
      <c r="P111">
        <v>0.54371934037181091</v>
      </c>
    </row>
    <row r="112" spans="1:16" x14ac:dyDescent="0.25">
      <c r="A112" s="1">
        <v>110</v>
      </c>
      <c r="B112">
        <v>14.1755702495575</v>
      </c>
      <c r="C112">
        <v>159.88</v>
      </c>
      <c r="D112">
        <v>177.02</v>
      </c>
      <c r="E112">
        <v>170.41705527646741</v>
      </c>
      <c r="F112">
        <v>157.5868061590927</v>
      </c>
      <c r="G112">
        <v>174.79515400849499</v>
      </c>
      <c r="H112">
        <v>2.2931938409072932</v>
      </c>
      <c r="I112">
        <v>2.2248459915049641</v>
      </c>
      <c r="J112">
        <v>2.9743387161275319</v>
      </c>
      <c r="K112">
        <v>2.9842309754610592</v>
      </c>
      <c r="L112">
        <v>-9.892259333526443E-3</v>
      </c>
      <c r="M112">
        <v>4.6805153220446809E-2</v>
      </c>
      <c r="N112">
        <v>0.57036721297074111</v>
      </c>
      <c r="O112">
        <v>6.0322706665100929E-2</v>
      </c>
      <c r="P112">
        <v>0.54523501167160693</v>
      </c>
    </row>
    <row r="113" spans="1:16" x14ac:dyDescent="0.25">
      <c r="A113" s="1">
        <v>111</v>
      </c>
      <c r="B113">
        <v>14.29956531524658</v>
      </c>
      <c r="C113">
        <v>158.9</v>
      </c>
      <c r="D113">
        <v>177.02</v>
      </c>
      <c r="E113">
        <v>171.97276248956811</v>
      </c>
      <c r="F113">
        <v>157.1985078466237</v>
      </c>
      <c r="G113">
        <v>174.85211283103979</v>
      </c>
      <c r="H113">
        <v>1.701492153376307</v>
      </c>
      <c r="I113">
        <v>2.167887168960192</v>
      </c>
      <c r="J113">
        <v>3.0014909291931642</v>
      </c>
      <c r="K113">
        <v>3.00768335568999</v>
      </c>
      <c r="L113">
        <v>-6.1924264968258314E-3</v>
      </c>
      <c r="M113">
        <v>4.1007049255440908E-2</v>
      </c>
      <c r="N113">
        <v>0.57005917404367956</v>
      </c>
      <c r="O113">
        <v>5.144449787664624E-2</v>
      </c>
      <c r="P113">
        <v>0.54654573048949762</v>
      </c>
    </row>
    <row r="114" spans="1:16" x14ac:dyDescent="0.25">
      <c r="A114" s="1">
        <v>112</v>
      </c>
      <c r="B114">
        <v>14.42318940162659</v>
      </c>
      <c r="C114">
        <v>158.66</v>
      </c>
      <c r="D114">
        <v>177.02</v>
      </c>
      <c r="E114">
        <v>172.69424046668919</v>
      </c>
      <c r="F114">
        <v>156.81100220544701</v>
      </c>
      <c r="G114">
        <v>174.8996945934725</v>
      </c>
      <c r="H114">
        <v>1.848997794552957</v>
      </c>
      <c r="I114">
        <v>2.1203054065275349</v>
      </c>
      <c r="J114">
        <v>3.0140830953745552</v>
      </c>
      <c r="K114">
        <v>3.031169102070665</v>
      </c>
      <c r="L114">
        <v>-1.708600669610982E-2</v>
      </c>
      <c r="M114">
        <v>3.6206224047353429E-2</v>
      </c>
      <c r="N114">
        <v>0.57022513916893658</v>
      </c>
      <c r="O114">
        <v>4.2499346404596468E-2</v>
      </c>
      <c r="P114">
        <v>0.54764899808148149</v>
      </c>
    </row>
    <row r="115" spans="1:16" x14ac:dyDescent="0.25">
      <c r="A115" s="1">
        <v>113</v>
      </c>
      <c r="B115">
        <v>14.547429800033569</v>
      </c>
      <c r="C115">
        <v>157.91999999999999</v>
      </c>
      <c r="D115">
        <v>177.02</v>
      </c>
      <c r="E115">
        <v>174.8718089581472</v>
      </c>
      <c r="F115">
        <v>156.42125902760901</v>
      </c>
      <c r="G115">
        <v>174.9382438025616</v>
      </c>
      <c r="H115">
        <v>1.4987409723909479</v>
      </c>
      <c r="I115">
        <v>2.0817561974383811</v>
      </c>
      <c r="J115">
        <v>3.052088835238183</v>
      </c>
      <c r="K115">
        <v>3.0548584534326162</v>
      </c>
      <c r="L115">
        <v>-2.7696181944327769E-3</v>
      </c>
      <c r="M115">
        <v>2.1883846314032E-2</v>
      </c>
      <c r="N115">
        <v>0.57052763059338674</v>
      </c>
      <c r="O115">
        <v>3.3431360369501659E-2</v>
      </c>
      <c r="P115">
        <v>0.54854845280719788</v>
      </c>
    </row>
    <row r="116" spans="1:16" x14ac:dyDescent="0.25">
      <c r="A116" s="1">
        <v>114</v>
      </c>
      <c r="B116">
        <v>14.671653270721441</v>
      </c>
      <c r="C116">
        <v>157.91999999999999</v>
      </c>
      <c r="D116">
        <v>177.02</v>
      </c>
      <c r="E116">
        <v>174.8718089581472</v>
      </c>
      <c r="F116">
        <v>156.03132842360131</v>
      </c>
      <c r="G116">
        <v>174.9674903323176</v>
      </c>
      <c r="H116">
        <v>1.8886715763986499</v>
      </c>
      <c r="I116">
        <v>2.0525096676824428</v>
      </c>
      <c r="J116">
        <v>3.052088835238183</v>
      </c>
      <c r="K116">
        <v>3.0786131521661479</v>
      </c>
      <c r="L116">
        <v>-2.6524316927964531E-2</v>
      </c>
      <c r="M116">
        <v>2.1883846314032E-2</v>
      </c>
      <c r="N116">
        <v>0.57052763059338674</v>
      </c>
      <c r="O116">
        <v>2.430253322134204E-2</v>
      </c>
      <c r="P116">
        <v>0.54923423969568841</v>
      </c>
    </row>
    <row r="117" spans="1:16" x14ac:dyDescent="0.25">
      <c r="A117" s="1">
        <v>115</v>
      </c>
      <c r="B117">
        <v>14.79779887199402</v>
      </c>
      <c r="C117">
        <v>157.68</v>
      </c>
      <c r="D117">
        <v>177.02</v>
      </c>
      <c r="E117">
        <v>174.8718089581472</v>
      </c>
      <c r="F117">
        <v>155.63518611073809</v>
      </c>
      <c r="G117">
        <v>174.98767063098271</v>
      </c>
      <c r="H117">
        <v>2.044813889261889</v>
      </c>
      <c r="I117">
        <v>2.032329369017305</v>
      </c>
      <c r="J117">
        <v>3.052088835238183</v>
      </c>
      <c r="K117">
        <v>3.1027865123897942</v>
      </c>
      <c r="L117">
        <v>-5.069767715161122E-2</v>
      </c>
      <c r="M117">
        <v>2.427423960962451E-2</v>
      </c>
      <c r="N117">
        <v>0.57031310811814129</v>
      </c>
      <c r="O117">
        <v>1.4986158799630859E-2</v>
      </c>
      <c r="P117">
        <v>0.54970915339486892</v>
      </c>
    </row>
    <row r="118" spans="1:16" x14ac:dyDescent="0.25">
      <c r="A118" s="1">
        <v>116</v>
      </c>
      <c r="B118">
        <v>14.924091100692751</v>
      </c>
      <c r="C118">
        <v>157.19</v>
      </c>
      <c r="D118">
        <v>176.53</v>
      </c>
      <c r="E118">
        <v>174.93638314696989</v>
      </c>
      <c r="F118">
        <v>155.2384723289093</v>
      </c>
      <c r="G118">
        <v>174.99826230708209</v>
      </c>
      <c r="H118">
        <v>1.9515276710907019</v>
      </c>
      <c r="I118">
        <v>1.5317376929179429</v>
      </c>
      <c r="J118">
        <v>3.053215867444945</v>
      </c>
      <c r="K118">
        <v>3.1270199158170779</v>
      </c>
      <c r="L118">
        <v>-7.3804048372132947E-2</v>
      </c>
      <c r="M118">
        <v>2.8079857164493838E-2</v>
      </c>
      <c r="N118">
        <v>0.56502674416493037</v>
      </c>
      <c r="O118">
        <v>5.6299987954376522E-3</v>
      </c>
      <c r="P118">
        <v>0.54995897637786506</v>
      </c>
    </row>
    <row r="119" spans="1:16" x14ac:dyDescent="0.25">
      <c r="A119" s="1">
        <v>117</v>
      </c>
      <c r="B119">
        <v>15.05032086372375</v>
      </c>
      <c r="C119">
        <v>156.46</v>
      </c>
      <c r="D119">
        <v>177.02</v>
      </c>
      <c r="E119">
        <v>178.53119928561421</v>
      </c>
      <c r="F119">
        <v>154.84191307584669</v>
      </c>
      <c r="G119">
        <v>174.99923636627801</v>
      </c>
      <c r="H119">
        <v>1.618086924153346</v>
      </c>
      <c r="I119">
        <v>2.0207636337219981</v>
      </c>
      <c r="J119">
        <v>3.1159572450681159</v>
      </c>
      <c r="K119">
        <v>3.1512533547598132</v>
      </c>
      <c r="L119">
        <v>-3.5296109691696831E-2</v>
      </c>
      <c r="M119">
        <v>2.0506080633888452E-5</v>
      </c>
      <c r="N119">
        <v>0.5703868858761576</v>
      </c>
      <c r="O119">
        <v>-3.7324337521954581E-3</v>
      </c>
      <c r="P119">
        <v>0.54998197077105726</v>
      </c>
    </row>
    <row r="120" spans="1:16" x14ac:dyDescent="0.25">
      <c r="A120" s="1">
        <v>118</v>
      </c>
      <c r="B120">
        <v>15.17477321624756</v>
      </c>
      <c r="C120">
        <v>154.99</v>
      </c>
      <c r="D120">
        <v>177.02</v>
      </c>
      <c r="E120">
        <v>183.5763343749974</v>
      </c>
      <c r="F120">
        <v>154.450964400809</v>
      </c>
      <c r="G120">
        <v>174.99078855923901</v>
      </c>
      <c r="H120">
        <v>0.53903559919103827</v>
      </c>
      <c r="I120">
        <v>2.0292114407610602</v>
      </c>
      <c r="J120">
        <v>3.2040114635857511</v>
      </c>
      <c r="K120">
        <v>3.1751378611199459</v>
      </c>
      <c r="L120">
        <v>2.887360246580473E-2</v>
      </c>
      <c r="M120">
        <v>-3.5468293507835771E-2</v>
      </c>
      <c r="N120">
        <v>0.56909581807955867</v>
      </c>
      <c r="O120">
        <v>-1.2956047520318731E-2</v>
      </c>
      <c r="P120">
        <v>0.5497826547630088</v>
      </c>
    </row>
    <row r="121" spans="1:16" x14ac:dyDescent="0.25">
      <c r="A121" s="1">
        <v>119</v>
      </c>
      <c r="B121">
        <v>15.297711133956909</v>
      </c>
      <c r="C121">
        <v>154.01</v>
      </c>
      <c r="D121">
        <v>176.53</v>
      </c>
      <c r="E121">
        <v>182.8985767992817</v>
      </c>
      <c r="F121">
        <v>154.06486439123319</v>
      </c>
      <c r="G121">
        <v>174.97327332657491</v>
      </c>
      <c r="H121">
        <v>-5.4864391233223841E-2</v>
      </c>
      <c r="I121">
        <v>1.5567266734251179</v>
      </c>
      <c r="J121">
        <v>3.1921823623591781</v>
      </c>
      <c r="K121">
        <v>3.1987054339748719</v>
      </c>
      <c r="L121">
        <v>-6.5230716156938762E-3</v>
      </c>
      <c r="M121">
        <v>-1.8698831133521408E-2</v>
      </c>
      <c r="N121">
        <v>0.56507738736764201</v>
      </c>
      <c r="O121">
        <v>-2.2043590176049552E-2</v>
      </c>
      <c r="P121">
        <v>0.54937019032402901</v>
      </c>
    </row>
    <row r="122" spans="1:16" x14ac:dyDescent="0.25">
      <c r="A122" s="1">
        <v>120</v>
      </c>
      <c r="B122">
        <v>15.425440311431879</v>
      </c>
      <c r="C122">
        <v>153.03</v>
      </c>
      <c r="D122">
        <v>176.53</v>
      </c>
      <c r="E122">
        <v>185.1281910418528</v>
      </c>
      <c r="F122">
        <v>153.6638819513671</v>
      </c>
      <c r="G122">
        <v>174.9454247958256</v>
      </c>
      <c r="H122">
        <v>-0.63388195136710124</v>
      </c>
      <c r="I122">
        <v>1.584575204174399</v>
      </c>
      <c r="J122">
        <v>3.2310964719414028</v>
      </c>
      <c r="K122">
        <v>3.223144141360812</v>
      </c>
      <c r="L122">
        <v>7.9523305805917488E-3</v>
      </c>
      <c r="M122">
        <v>-3.090783638879329E-2</v>
      </c>
      <c r="N122">
        <v>0.56479809281703808</v>
      </c>
      <c r="O122">
        <v>-3.1442385109400117E-2</v>
      </c>
      <c r="P122">
        <v>0.54871656450483908</v>
      </c>
    </row>
    <row r="123" spans="1:16" x14ac:dyDescent="0.25">
      <c r="A123" s="1">
        <v>121</v>
      </c>
      <c r="B123">
        <v>15.549038887023929</v>
      </c>
      <c r="C123">
        <v>153.03</v>
      </c>
      <c r="D123">
        <v>176.53</v>
      </c>
      <c r="E123">
        <v>185.1281910418528</v>
      </c>
      <c r="F123">
        <v>153.27609361865851</v>
      </c>
      <c r="G123">
        <v>174.9091182878563</v>
      </c>
      <c r="H123">
        <v>-0.246093618658449</v>
      </c>
      <c r="I123">
        <v>1.6208817121436709</v>
      </c>
      <c r="J123">
        <v>3.2310964719414028</v>
      </c>
      <c r="K123">
        <v>3.246727768699631</v>
      </c>
      <c r="L123">
        <v>-1.563129675822816E-2</v>
      </c>
      <c r="M123">
        <v>-3.090783638879329E-2</v>
      </c>
      <c r="N123">
        <v>0.56479809281703808</v>
      </c>
      <c r="O123">
        <v>-4.0478597224989449E-2</v>
      </c>
      <c r="P123">
        <v>0.54786841084592575</v>
      </c>
    </row>
    <row r="124" spans="1:16" x14ac:dyDescent="0.25">
      <c r="A124" s="1">
        <v>122</v>
      </c>
      <c r="B124">
        <v>15.6745879650116</v>
      </c>
      <c r="C124">
        <v>153.03</v>
      </c>
      <c r="D124">
        <v>176.53</v>
      </c>
      <c r="E124">
        <v>185.85601358542891</v>
      </c>
      <c r="F124">
        <v>152.8824816376341</v>
      </c>
      <c r="G124">
        <v>174.8628213603383</v>
      </c>
      <c r="H124">
        <v>0.14751836236587221</v>
      </c>
      <c r="I124">
        <v>1.667178639661671</v>
      </c>
      <c r="J124">
        <v>3.243799371697047</v>
      </c>
      <c r="K124">
        <v>3.2705996382632052</v>
      </c>
      <c r="L124">
        <v>-2.680026656615864E-2</v>
      </c>
      <c r="M124">
        <v>-3.8079723325703488E-2</v>
      </c>
      <c r="N124">
        <v>0.56435991589714962</v>
      </c>
      <c r="O124">
        <v>-4.9581493259787481E-2</v>
      </c>
      <c r="P124">
        <v>0.54679336196525363</v>
      </c>
    </row>
    <row r="125" spans="1:16" x14ac:dyDescent="0.25">
      <c r="A125" s="1">
        <v>123</v>
      </c>
      <c r="B125">
        <v>15.801575422286991</v>
      </c>
      <c r="C125">
        <v>153.03</v>
      </c>
      <c r="D125">
        <v>176.53</v>
      </c>
      <c r="E125">
        <v>185.85601358542891</v>
      </c>
      <c r="F125">
        <v>152.4847327571473</v>
      </c>
      <c r="G125">
        <v>174.80634723844111</v>
      </c>
      <c r="H125">
        <v>0.54526724285267392</v>
      </c>
      <c r="I125">
        <v>1.723652761558895</v>
      </c>
      <c r="J125">
        <v>3.243799371697047</v>
      </c>
      <c r="K125">
        <v>3.2946402737561629</v>
      </c>
      <c r="L125">
        <v>-5.0840902059116289E-2</v>
      </c>
      <c r="M125">
        <v>-3.8079723325703488E-2</v>
      </c>
      <c r="N125">
        <v>0.56435991589714962</v>
      </c>
      <c r="O125">
        <v>-5.8694068373623877E-2</v>
      </c>
      <c r="P125">
        <v>0.5454917350703925</v>
      </c>
    </row>
    <row r="126" spans="1:16" x14ac:dyDescent="0.25">
      <c r="A126" s="1">
        <v>124</v>
      </c>
      <c r="B126">
        <v>15.922446966171259</v>
      </c>
      <c r="C126">
        <v>152.54</v>
      </c>
      <c r="D126">
        <v>176.53</v>
      </c>
      <c r="E126">
        <v>188.13010235415601</v>
      </c>
      <c r="F126">
        <v>152.10655220783801</v>
      </c>
      <c r="G126">
        <v>174.74358997097241</v>
      </c>
      <c r="H126">
        <v>0.43344779216198498</v>
      </c>
      <c r="I126">
        <v>1.7864100290276499</v>
      </c>
      <c r="J126">
        <v>3.2834897081939571</v>
      </c>
      <c r="K126">
        <v>3.3174084267752679</v>
      </c>
      <c r="L126">
        <v>-3.3918718581311243E-2</v>
      </c>
      <c r="M126">
        <v>-5.559273513688627E-2</v>
      </c>
      <c r="N126">
        <v>0.56309741413009529</v>
      </c>
      <c r="O126">
        <v>-6.7264346663359759E-2</v>
      </c>
      <c r="P126">
        <v>0.54405769544373006</v>
      </c>
    </row>
    <row r="127" spans="1:16" x14ac:dyDescent="0.25">
      <c r="A127" s="1">
        <v>125</v>
      </c>
      <c r="B127">
        <v>16.048854112625119</v>
      </c>
      <c r="C127">
        <v>151.81</v>
      </c>
      <c r="D127">
        <v>176.04</v>
      </c>
      <c r="E127">
        <v>188.9726266148964</v>
      </c>
      <c r="F127">
        <v>151.71154886229519</v>
      </c>
      <c r="G127">
        <v>174.6685763850644</v>
      </c>
      <c r="H127">
        <v>9.8451137704785197E-2</v>
      </c>
      <c r="I127">
        <v>1.3714236149355941</v>
      </c>
      <c r="J127">
        <v>3.2981945305718079</v>
      </c>
      <c r="K127">
        <v>3.341082728104078</v>
      </c>
      <c r="L127">
        <v>-4.288819753226969E-2</v>
      </c>
      <c r="M127">
        <v>-5.5891787580277873E-2</v>
      </c>
      <c r="N127">
        <v>0.55851757186419915</v>
      </c>
      <c r="O127">
        <v>-7.6104130811698062E-2</v>
      </c>
      <c r="P127">
        <v>0.54236046754798151</v>
      </c>
    </row>
    <row r="128" spans="1:16" x14ac:dyDescent="0.25">
      <c r="A128" s="1">
        <v>126</v>
      </c>
      <c r="B128">
        <v>16.173814535140991</v>
      </c>
      <c r="C128">
        <v>151.57</v>
      </c>
      <c r="D128">
        <v>176.04</v>
      </c>
      <c r="E128">
        <v>191.16488017754861</v>
      </c>
      <c r="F128">
        <v>151.3216324143819</v>
      </c>
      <c r="G128">
        <v>174.58500583710239</v>
      </c>
      <c r="H128">
        <v>0.24836758561809799</v>
      </c>
      <c r="I128">
        <v>1.4549941628976339</v>
      </c>
      <c r="J128">
        <v>3.3364565732786651</v>
      </c>
      <c r="K128">
        <v>3.3643325865508231</v>
      </c>
      <c r="L128">
        <v>-2.7876013272158499E-2</v>
      </c>
      <c r="M128">
        <v>-7.4861111905007077E-2</v>
      </c>
      <c r="N128">
        <v>0.55643549844015694</v>
      </c>
      <c r="O128">
        <v>-8.4704782010408791E-2</v>
      </c>
      <c r="P128">
        <v>0.54049091105929958</v>
      </c>
    </row>
    <row r="129" spans="1:16" x14ac:dyDescent="0.25">
      <c r="A129" s="1">
        <v>127</v>
      </c>
      <c r="B129">
        <v>16.29735898971558</v>
      </c>
      <c r="C129">
        <v>150.83000000000001</v>
      </c>
      <c r="D129">
        <v>176.04</v>
      </c>
      <c r="E129">
        <v>192.7712425649014</v>
      </c>
      <c r="F129">
        <v>150.9367531961156</v>
      </c>
      <c r="G129">
        <v>174.4931935287685</v>
      </c>
      <c r="H129">
        <v>-0.1067531961155908</v>
      </c>
      <c r="I129">
        <v>1.5468064712314631</v>
      </c>
      <c r="J129">
        <v>3.364492885918168</v>
      </c>
      <c r="K129">
        <v>3.387153721812973</v>
      </c>
      <c r="L129">
        <v>-2.266083589480461E-2</v>
      </c>
      <c r="M129">
        <v>-8.3213120870154408E-2</v>
      </c>
      <c r="N129">
        <v>0.55575410616121312</v>
      </c>
      <c r="O129">
        <v>-9.3059742375299376E-2</v>
      </c>
      <c r="P129">
        <v>0.53846234399849413</v>
      </c>
    </row>
    <row r="130" spans="1:16" x14ac:dyDescent="0.25">
      <c r="A130" s="1">
        <v>128</v>
      </c>
      <c r="B130">
        <v>16.422787666320801</v>
      </c>
      <c r="C130">
        <v>150.83000000000001</v>
      </c>
      <c r="D130">
        <v>176.04</v>
      </c>
      <c r="E130">
        <v>192.7712425649014</v>
      </c>
      <c r="F130">
        <v>150.546700112335</v>
      </c>
      <c r="G130">
        <v>174.39065037439121</v>
      </c>
      <c r="H130">
        <v>0.28329988766498099</v>
      </c>
      <c r="I130">
        <v>1.649349625608806</v>
      </c>
      <c r="J130">
        <v>3.364492885918168</v>
      </c>
      <c r="K130">
        <v>3.410140157431782</v>
      </c>
      <c r="L130">
        <v>-4.5647271513613592E-2</v>
      </c>
      <c r="M130">
        <v>-8.3213120870154408E-2</v>
      </c>
      <c r="N130">
        <v>0.55575410616121312</v>
      </c>
      <c r="O130">
        <v>-0.1013785938605513</v>
      </c>
      <c r="P130">
        <v>0.53622742704073889</v>
      </c>
    </row>
    <row r="131" spans="1:16" x14ac:dyDescent="0.25">
      <c r="A131" s="1">
        <v>129</v>
      </c>
      <c r="B131">
        <v>16.54720401763916</v>
      </c>
      <c r="C131">
        <v>149.85</v>
      </c>
      <c r="D131">
        <v>176.04</v>
      </c>
      <c r="E131">
        <v>197.969139740157</v>
      </c>
      <c r="F131">
        <v>150.1605539549779</v>
      </c>
      <c r="G131">
        <v>174.2796644956203</v>
      </c>
      <c r="H131">
        <v>-0.31055395497787691</v>
      </c>
      <c r="I131">
        <v>1.7603355043796971</v>
      </c>
      <c r="J131">
        <v>3.4552133058064909</v>
      </c>
      <c r="K131">
        <v>3.4327454648857501</v>
      </c>
      <c r="L131">
        <v>2.2467840920741281E-2</v>
      </c>
      <c r="M131">
        <v>-0.1238980576043177</v>
      </c>
      <c r="N131">
        <v>0.5489532596878145</v>
      </c>
      <c r="O131">
        <v>-0.10945570733212021</v>
      </c>
      <c r="P131">
        <v>0.53384423731122499</v>
      </c>
    </row>
    <row r="132" spans="1:16" x14ac:dyDescent="0.25">
      <c r="A132" s="1">
        <v>130</v>
      </c>
      <c r="B132">
        <v>16.676024913787838</v>
      </c>
      <c r="C132">
        <v>149.85</v>
      </c>
      <c r="D132">
        <v>176.04</v>
      </c>
      <c r="E132">
        <v>197.969139740157</v>
      </c>
      <c r="F132">
        <v>149.76160402479081</v>
      </c>
      <c r="G132">
        <v>174.15504083453271</v>
      </c>
      <c r="H132">
        <v>8.8395975209238031E-2</v>
      </c>
      <c r="I132">
        <v>1.8849591654673361</v>
      </c>
      <c r="J132">
        <v>3.4552133058064909</v>
      </c>
      <c r="K132">
        <v>3.4559321502050242</v>
      </c>
      <c r="L132">
        <v>-7.1884439853286963E-4</v>
      </c>
      <c r="M132">
        <v>-0.1238980576043177</v>
      </c>
      <c r="N132">
        <v>0.5489532596878145</v>
      </c>
      <c r="O132">
        <v>-0.117623916023452</v>
      </c>
      <c r="P132">
        <v>0.53121138767688947</v>
      </c>
    </row>
    <row r="133" spans="1:16" x14ac:dyDescent="0.25">
      <c r="A133" s="1">
        <v>131</v>
      </c>
      <c r="B133">
        <v>16.796597480773929</v>
      </c>
      <c r="C133">
        <v>149.12</v>
      </c>
      <c r="D133">
        <v>175.06</v>
      </c>
      <c r="E133">
        <v>198.434948822922</v>
      </c>
      <c r="F133">
        <v>149.38906091104079</v>
      </c>
      <c r="G133">
        <v>174.02946749160199</v>
      </c>
      <c r="H133">
        <v>-0.269060911040782</v>
      </c>
      <c r="I133">
        <v>1.030532508398011</v>
      </c>
      <c r="J133">
        <v>3.4633432079864348</v>
      </c>
      <c r="K133">
        <v>3.477420964684875</v>
      </c>
      <c r="L133">
        <v>-1.407775669843936E-2</v>
      </c>
      <c r="M133">
        <v>-0.11833243004350071</v>
      </c>
      <c r="N133">
        <v>0.54093921654840305</v>
      </c>
      <c r="O133">
        <v>-0.12507983551820931</v>
      </c>
      <c r="P133">
        <v>0.52860347542874364</v>
      </c>
    </row>
    <row r="134" spans="1:16" x14ac:dyDescent="0.25">
      <c r="A134" s="1">
        <v>132</v>
      </c>
      <c r="B134">
        <v>16.92055082321167</v>
      </c>
      <c r="C134">
        <v>148.88</v>
      </c>
      <c r="D134">
        <v>175.31</v>
      </c>
      <c r="E134">
        <v>199.65382405805329</v>
      </c>
      <c r="F134">
        <v>149.00700499245019</v>
      </c>
      <c r="G134">
        <v>173.89139420877919</v>
      </c>
      <c r="H134">
        <v>-0.12700499245019611</v>
      </c>
      <c r="I134">
        <v>1.418605791220813</v>
      </c>
      <c r="J134">
        <v>3.4846165940104972</v>
      </c>
      <c r="K134">
        <v>3.499286741159596</v>
      </c>
      <c r="L134">
        <v>-1.467014714909887E-2</v>
      </c>
      <c r="M134">
        <v>-0.12839305619007621</v>
      </c>
      <c r="N134">
        <v>0.54146123879939179</v>
      </c>
      <c r="O134">
        <v>-0.13254518129976689</v>
      </c>
      <c r="P134">
        <v>0.52578665902328459</v>
      </c>
    </row>
    <row r="135" spans="1:16" x14ac:dyDescent="0.25">
      <c r="A135" s="1">
        <v>133</v>
      </c>
      <c r="B135">
        <v>17.047560453414921</v>
      </c>
      <c r="C135">
        <v>148.63</v>
      </c>
      <c r="D135">
        <v>175.06</v>
      </c>
      <c r="E135">
        <v>201.52260010790701</v>
      </c>
      <c r="F135">
        <v>148.6165767577159</v>
      </c>
      <c r="G135">
        <v>173.74049808335471</v>
      </c>
      <c r="H135">
        <v>1.342324228406255E-2</v>
      </c>
      <c r="I135">
        <v>1.3195019166452651</v>
      </c>
      <c r="J135">
        <v>3.5172328890628579</v>
      </c>
      <c r="K135">
        <v>3.5214443018512762</v>
      </c>
      <c r="L135">
        <v>-4.2114127884183006E-3</v>
      </c>
      <c r="M135">
        <v>-0.14273924412324529</v>
      </c>
      <c r="N135">
        <v>0.53557777977351206</v>
      </c>
      <c r="O135">
        <v>-0.1399763616836808</v>
      </c>
      <c r="P135">
        <v>0.52276719562680873</v>
      </c>
    </row>
    <row r="136" spans="1:16" x14ac:dyDescent="0.25">
      <c r="A136" s="1">
        <v>134</v>
      </c>
      <c r="B136">
        <v>17.17105054855347</v>
      </c>
      <c r="C136">
        <v>148.13999999999999</v>
      </c>
      <c r="D136">
        <v>175.06</v>
      </c>
      <c r="E136">
        <v>203.19859051364821</v>
      </c>
      <c r="F136">
        <v>148.23804969514401</v>
      </c>
      <c r="G136">
        <v>173.58466804896341</v>
      </c>
      <c r="H136">
        <v>-9.8049695143998861E-2</v>
      </c>
      <c r="I136">
        <v>1.4753319510365941</v>
      </c>
      <c r="J136">
        <v>3.546484439874876</v>
      </c>
      <c r="K136">
        <v>3.5427388423652979</v>
      </c>
      <c r="L136">
        <v>3.7455975095785909E-3</v>
      </c>
      <c r="M136">
        <v>-0.1538386167384507</v>
      </c>
      <c r="N136">
        <v>0.53310411741047359</v>
      </c>
      <c r="O136">
        <v>-0.14698262340290641</v>
      </c>
      <c r="P136">
        <v>0.51971162253878211</v>
      </c>
    </row>
    <row r="137" spans="1:16" x14ac:dyDescent="0.25">
      <c r="A137" s="1">
        <v>135</v>
      </c>
      <c r="B137">
        <v>17.295629024505619</v>
      </c>
      <c r="C137">
        <v>147.65</v>
      </c>
      <c r="D137">
        <v>175.06</v>
      </c>
      <c r="E137">
        <v>205.20112364547501</v>
      </c>
      <c r="F137">
        <v>147.85733246731979</v>
      </c>
      <c r="G137">
        <v>173.41838488204559</v>
      </c>
      <c r="H137">
        <v>-0.20733246731975899</v>
      </c>
      <c r="I137">
        <v>1.641615117954359</v>
      </c>
      <c r="J137">
        <v>3.5814352364055289</v>
      </c>
      <c r="K137">
        <v>3.5639642816497661</v>
      </c>
      <c r="L137">
        <v>1.7470954755762769E-2</v>
      </c>
      <c r="M137">
        <v>-0.16793967359145839</v>
      </c>
      <c r="N137">
        <v>0.52948925960211357</v>
      </c>
      <c r="O137">
        <v>-0.1538255632764898</v>
      </c>
      <c r="P137">
        <v>0.51651897387370715</v>
      </c>
    </row>
    <row r="138" spans="1:16" x14ac:dyDescent="0.25">
      <c r="A138" s="1">
        <v>136</v>
      </c>
      <c r="B138">
        <v>17.419824361801151</v>
      </c>
      <c r="C138">
        <v>147.41</v>
      </c>
      <c r="D138">
        <v>175.06</v>
      </c>
      <c r="E138">
        <v>206.23193993315661</v>
      </c>
      <c r="F138">
        <v>147.47899607888871</v>
      </c>
      <c r="G138">
        <v>173.2435636439472</v>
      </c>
      <c r="H138">
        <v>-6.8996078888716283E-2</v>
      </c>
      <c r="I138">
        <v>1.8164363560527761</v>
      </c>
      <c r="J138">
        <v>3.599426374608758</v>
      </c>
      <c r="K138">
        <v>3.5848607188287458</v>
      </c>
      <c r="L138">
        <v>1.4565655780011341E-2</v>
      </c>
      <c r="M138">
        <v>-0.17528526636706901</v>
      </c>
      <c r="N138">
        <v>0.52744312053019105</v>
      </c>
      <c r="O138">
        <v>-0.1604170826607195</v>
      </c>
      <c r="P138">
        <v>0.51323543967604857</v>
      </c>
    </row>
    <row r="139" spans="1:16" x14ac:dyDescent="0.25">
      <c r="A139" s="1">
        <v>137</v>
      </c>
      <c r="B139">
        <v>17.544560432434078</v>
      </c>
      <c r="C139">
        <v>147.41</v>
      </c>
      <c r="D139">
        <v>175.06</v>
      </c>
      <c r="E139">
        <v>206.23193993315661</v>
      </c>
      <c r="F139">
        <v>147.1002930150415</v>
      </c>
      <c r="G139">
        <v>173.05891646079431</v>
      </c>
      <c r="H139">
        <v>0.30970698495846699</v>
      </c>
      <c r="I139">
        <v>2.0010835392057231</v>
      </c>
      <c r="J139">
        <v>3.5994263746087571</v>
      </c>
      <c r="K139">
        <v>3.6055769589562199</v>
      </c>
      <c r="L139">
        <v>-6.1505843474631838E-3</v>
      </c>
      <c r="M139">
        <v>-0.17528526636706851</v>
      </c>
      <c r="N139">
        <v>0.52744312053019127</v>
      </c>
      <c r="O139">
        <v>-0.16680123343659711</v>
      </c>
      <c r="P139">
        <v>0.5098458072478429</v>
      </c>
    </row>
    <row r="140" spans="1:16" x14ac:dyDescent="0.25">
      <c r="A140" s="1">
        <v>138</v>
      </c>
      <c r="B140">
        <v>17.668833494186401</v>
      </c>
      <c r="C140">
        <v>147.41</v>
      </c>
      <c r="D140">
        <v>174.57</v>
      </c>
      <c r="E140">
        <v>204.88036685918169</v>
      </c>
      <c r="F140">
        <v>146.72433595185609</v>
      </c>
      <c r="G140">
        <v>172.8659519529329</v>
      </c>
      <c r="H140">
        <v>0.68566404814393422</v>
      </c>
      <c r="I140">
        <v>1.704048047067062</v>
      </c>
      <c r="J140">
        <v>3.5758369743865939</v>
      </c>
      <c r="K140">
        <v>3.625940832683058</v>
      </c>
      <c r="L140">
        <v>-5.0103858296464132E-2</v>
      </c>
      <c r="M140">
        <v>-0.16073403365423991</v>
      </c>
      <c r="N140">
        <v>0.52698564536924308</v>
      </c>
      <c r="O140">
        <v>-0.17292272405538781</v>
      </c>
      <c r="P140">
        <v>0.50638649334082719</v>
      </c>
    </row>
    <row r="141" spans="1:16" x14ac:dyDescent="0.25">
      <c r="A141" s="1">
        <v>139</v>
      </c>
      <c r="B141">
        <v>17.794400215148929</v>
      </c>
      <c r="C141">
        <v>147.41</v>
      </c>
      <c r="D141">
        <v>174.82</v>
      </c>
      <c r="E141">
        <v>206.565051177078</v>
      </c>
      <c r="F141">
        <v>146.34588897874161</v>
      </c>
      <c r="G141">
        <v>172.66188529304441</v>
      </c>
      <c r="H141">
        <v>1.064111021258441</v>
      </c>
      <c r="I141">
        <v>2.158114706955558</v>
      </c>
      <c r="J141">
        <v>3.6052402625905988</v>
      </c>
      <c r="K141">
        <v>3.6462330057686412</v>
      </c>
      <c r="L141">
        <v>-4.0992743178041913E-2</v>
      </c>
      <c r="M141">
        <v>-0.1772754692561832</v>
      </c>
      <c r="N141">
        <v>0.52426849800460062</v>
      </c>
      <c r="O141">
        <v>-0.17886272315955359</v>
      </c>
      <c r="P141">
        <v>0.50281697095717903</v>
      </c>
    </row>
    <row r="142" spans="1:16" x14ac:dyDescent="0.25">
      <c r="A142" s="1">
        <v>140</v>
      </c>
      <c r="B142">
        <v>17.93376445770264</v>
      </c>
      <c r="C142">
        <v>147.16</v>
      </c>
      <c r="D142">
        <v>174.08</v>
      </c>
      <c r="E142">
        <v>204.88036685918169</v>
      </c>
      <c r="F142">
        <v>145.9276122689428</v>
      </c>
      <c r="G142">
        <v>172.42473586107911</v>
      </c>
      <c r="H142">
        <v>1.232387731057202</v>
      </c>
      <c r="I142">
        <v>1.6552641389208991</v>
      </c>
      <c r="J142">
        <v>3.5758369743865939</v>
      </c>
      <c r="K142">
        <v>3.6684167168145909</v>
      </c>
      <c r="L142">
        <v>-9.2579742427996603E-2</v>
      </c>
      <c r="M142">
        <v>-0.1564045106746533</v>
      </c>
      <c r="N142">
        <v>0.52359223546632405</v>
      </c>
      <c r="O142">
        <v>-0.18516416239284059</v>
      </c>
      <c r="P142">
        <v>0.49877885669905142</v>
      </c>
    </row>
    <row r="143" spans="1:16" x14ac:dyDescent="0.25">
      <c r="A143" s="1">
        <v>141</v>
      </c>
      <c r="B143">
        <v>18.05700778961182</v>
      </c>
      <c r="C143">
        <v>145.94</v>
      </c>
      <c r="D143">
        <v>174.08</v>
      </c>
      <c r="E143">
        <v>210.57922687248899</v>
      </c>
      <c r="F143">
        <v>145.5593266684462</v>
      </c>
      <c r="G143">
        <v>172.20571385625269</v>
      </c>
      <c r="H143">
        <v>0.38067333155376559</v>
      </c>
      <c r="I143">
        <v>1.874286143747327</v>
      </c>
      <c r="J143">
        <v>3.6753008452290552</v>
      </c>
      <c r="K143">
        <v>3.68773497891286</v>
      </c>
      <c r="L143">
        <v>-1.2434133683804751E-2</v>
      </c>
      <c r="M143">
        <v>-0.1971208685418705</v>
      </c>
      <c r="N143">
        <v>0.51167994213697565</v>
      </c>
      <c r="O143">
        <v>-0.1904798375825329</v>
      </c>
      <c r="P143">
        <v>0.49515019811561861</v>
      </c>
    </row>
    <row r="144" spans="1:16" x14ac:dyDescent="0.25">
      <c r="A144" s="1">
        <v>142</v>
      </c>
      <c r="B144">
        <v>18.183641672134399</v>
      </c>
      <c r="C144">
        <v>145.44999999999999</v>
      </c>
      <c r="D144">
        <v>173.59</v>
      </c>
      <c r="E144">
        <v>210.96375653207349</v>
      </c>
      <c r="F144">
        <v>145.18254768743981</v>
      </c>
      <c r="G144">
        <v>171.9716090339939</v>
      </c>
      <c r="H144">
        <v>0.26745231256018093</v>
      </c>
      <c r="I144">
        <v>1.6183909660061031</v>
      </c>
      <c r="J144">
        <v>3.6820121538603772</v>
      </c>
      <c r="K144">
        <v>3.707290022613694</v>
      </c>
      <c r="L144">
        <v>-2.527786875331639E-2</v>
      </c>
      <c r="M144">
        <v>-0.19382770092806331</v>
      </c>
      <c r="N144">
        <v>0.50866480353268129</v>
      </c>
      <c r="O144">
        <v>-0.195689848173</v>
      </c>
      <c r="P144">
        <v>0.49137412922456469</v>
      </c>
    </row>
    <row r="145" spans="1:16" x14ac:dyDescent="0.25">
      <c r="A145" s="1">
        <v>143</v>
      </c>
      <c r="B145">
        <v>18.309636831283569</v>
      </c>
      <c r="C145">
        <v>144.96</v>
      </c>
      <c r="D145">
        <v>172.62</v>
      </c>
      <c r="E145">
        <v>212.00538320808349</v>
      </c>
      <c r="F145">
        <v>144.80938240838279</v>
      </c>
      <c r="G145">
        <v>171.72961457995689</v>
      </c>
      <c r="H145">
        <v>0.15061759161721969</v>
      </c>
      <c r="I145">
        <v>0.89038542004308852</v>
      </c>
      <c r="J145">
        <v>3.7001919689333551</v>
      </c>
      <c r="K145">
        <v>3.7264488263095732</v>
      </c>
      <c r="L145">
        <v>-2.6256857376217631E-2</v>
      </c>
      <c r="M145">
        <v>-0.19374641250756219</v>
      </c>
      <c r="N145">
        <v>0.49942860114379661</v>
      </c>
      <c r="O145">
        <v>-0.20062007684327979</v>
      </c>
      <c r="P145">
        <v>0.48757743581542351</v>
      </c>
    </row>
    <row r="146" spans="1:16" x14ac:dyDescent="0.25">
      <c r="A146" s="1">
        <v>144</v>
      </c>
      <c r="B146">
        <v>18.43156623840332</v>
      </c>
      <c r="C146">
        <v>143.74</v>
      </c>
      <c r="D146">
        <v>172.13</v>
      </c>
      <c r="E146">
        <v>217.0198862548315</v>
      </c>
      <c r="F146">
        <v>144.44994725599889</v>
      </c>
      <c r="G146">
        <v>171.4868545356089</v>
      </c>
      <c r="H146">
        <v>-0.70994725599885555</v>
      </c>
      <c r="I146">
        <v>0.64314546439112519</v>
      </c>
      <c r="J146">
        <v>3.787711557450395</v>
      </c>
      <c r="K146">
        <v>3.7447062905142081</v>
      </c>
      <c r="L146">
        <v>4.3005266936187343E-2</v>
      </c>
      <c r="M146">
        <v>-0.22396781897619561</v>
      </c>
      <c r="N146">
        <v>0.48401535725950479</v>
      </c>
      <c r="O146">
        <v>-0.20515090310423539</v>
      </c>
      <c r="P146">
        <v>0.4838730073508255</v>
      </c>
    </row>
    <row r="147" spans="1:16" x14ac:dyDescent="0.25">
      <c r="A147" s="1">
        <v>145</v>
      </c>
      <c r="B147">
        <v>18.557350397109989</v>
      </c>
      <c r="C147">
        <v>143.5</v>
      </c>
      <c r="D147">
        <v>171.64</v>
      </c>
      <c r="E147">
        <v>217.6139568487327</v>
      </c>
      <c r="F147">
        <v>144.0809517456984</v>
      </c>
      <c r="G147">
        <v>171.22762400731341</v>
      </c>
      <c r="H147">
        <v>-0.58095174569837127</v>
      </c>
      <c r="I147">
        <v>0.41237599268660569</v>
      </c>
      <c r="J147">
        <v>3.7980800453032502</v>
      </c>
      <c r="K147">
        <v>3.7632493130066429</v>
      </c>
      <c r="L147">
        <v>3.4830732296606381E-2</v>
      </c>
      <c r="M147">
        <v>-0.22408240234823981</v>
      </c>
      <c r="N147">
        <v>0.47925049500010058</v>
      </c>
      <c r="O147">
        <v>-0.20957825539281391</v>
      </c>
      <c r="P147">
        <v>0.48002756430016408</v>
      </c>
    </row>
    <row r="148" spans="1:16" x14ac:dyDescent="0.25">
      <c r="A148" s="1">
        <v>146</v>
      </c>
      <c r="B148">
        <v>18.68332314491272</v>
      </c>
      <c r="C148">
        <v>142.76</v>
      </c>
      <c r="D148">
        <v>171.15</v>
      </c>
      <c r="E148">
        <v>219.2373671134016</v>
      </c>
      <c r="F148">
        <v>143.71330176203099</v>
      </c>
      <c r="G148">
        <v>170.95909677517199</v>
      </c>
      <c r="H148">
        <v>-0.95330176203097494</v>
      </c>
      <c r="I148">
        <v>0.1909032248280482</v>
      </c>
      <c r="J148">
        <v>3.826413899532394</v>
      </c>
      <c r="K148">
        <v>3.781524048030696</v>
      </c>
      <c r="L148">
        <v>4.4889851501698441E-2</v>
      </c>
      <c r="M148">
        <v>-0.228738700579525</v>
      </c>
      <c r="N148">
        <v>0.47359541473412781</v>
      </c>
      <c r="O148">
        <v>-0.2137626084728827</v>
      </c>
      <c r="P148">
        <v>0.47615906727111729</v>
      </c>
    </row>
    <row r="149" spans="1:16" x14ac:dyDescent="0.25">
      <c r="A149" s="1">
        <v>147</v>
      </c>
      <c r="B149">
        <v>18.808175563812259</v>
      </c>
      <c r="C149">
        <v>142.76</v>
      </c>
      <c r="D149">
        <v>171.15</v>
      </c>
      <c r="E149">
        <v>219.2373671134016</v>
      </c>
      <c r="F149">
        <v>143.35085926830951</v>
      </c>
      <c r="G149">
        <v>170.6842074751444</v>
      </c>
      <c r="H149">
        <v>-0.59085926830948665</v>
      </c>
      <c r="I149">
        <v>0.46579252485557282</v>
      </c>
      <c r="J149">
        <v>3.826413899532394</v>
      </c>
      <c r="K149">
        <v>3.799345193578108</v>
      </c>
      <c r="L149">
        <v>2.7068705954285569E-2</v>
      </c>
      <c r="M149">
        <v>-0.228738700579525</v>
      </c>
      <c r="N149">
        <v>0.47359541473412781</v>
      </c>
      <c r="O149">
        <v>-0.21766515309251211</v>
      </c>
      <c r="P149">
        <v>0.47231453274934809</v>
      </c>
    </row>
    <row r="150" spans="1:16" x14ac:dyDescent="0.25">
      <c r="A150" s="1">
        <v>148</v>
      </c>
      <c r="B150">
        <v>18.93303370475769</v>
      </c>
      <c r="C150">
        <v>141.54</v>
      </c>
      <c r="D150">
        <v>170.17</v>
      </c>
      <c r="E150">
        <v>221.2570117043129</v>
      </c>
      <c r="F150">
        <v>142.9903916114603</v>
      </c>
      <c r="G150">
        <v>170.400640998135</v>
      </c>
      <c r="H150">
        <v>-1.450391611460333</v>
      </c>
      <c r="I150">
        <v>-0.2306409981350441</v>
      </c>
      <c r="J150">
        <v>3.8616633473638911</v>
      </c>
      <c r="K150">
        <v>3.8168791717812018</v>
      </c>
      <c r="L150">
        <v>4.4784175582688317E-2</v>
      </c>
      <c r="M150">
        <v>-0.22965317685271841</v>
      </c>
      <c r="N150">
        <v>0.46591787727179351</v>
      </c>
      <c r="O150">
        <v>-0.22132663872661651</v>
      </c>
      <c r="P150">
        <v>0.46846563337866642</v>
      </c>
    </row>
    <row r="151" spans="1:16" x14ac:dyDescent="0.25">
      <c r="A151" s="1">
        <v>149</v>
      </c>
      <c r="B151">
        <v>19.056856155395511</v>
      </c>
      <c r="C151">
        <v>141.79</v>
      </c>
      <c r="D151">
        <v>169.93</v>
      </c>
      <c r="E151">
        <v>219.01940047523649</v>
      </c>
      <c r="F151">
        <v>142.63494148481669</v>
      </c>
      <c r="G151">
        <v>170.1109171621224</v>
      </c>
      <c r="H151">
        <v>-0.84494148481672937</v>
      </c>
      <c r="I151">
        <v>-0.1809171621223982</v>
      </c>
      <c r="J151">
        <v>3.8226096640369112</v>
      </c>
      <c r="K151">
        <v>3.833985507546207</v>
      </c>
      <c r="L151">
        <v>-1.137584350929632E-2</v>
      </c>
      <c r="M151">
        <v>-0.2117182141556917</v>
      </c>
      <c r="N151">
        <v>0.4710905409735211</v>
      </c>
      <c r="O151">
        <v>-0.22472208151880321</v>
      </c>
      <c r="P151">
        <v>0.4646502503702718</v>
      </c>
    </row>
    <row r="152" spans="1:16" x14ac:dyDescent="0.25">
      <c r="A152" s="1">
        <v>150</v>
      </c>
      <c r="B152">
        <v>19.182694673538212</v>
      </c>
      <c r="C152">
        <v>141.79</v>
      </c>
      <c r="D152">
        <v>169.93</v>
      </c>
      <c r="E152">
        <v>219.01940047523649</v>
      </c>
      <c r="F152">
        <v>142.27583428741491</v>
      </c>
      <c r="G152">
        <v>169.80784421631449</v>
      </c>
      <c r="H152">
        <v>-0.4858342874149173</v>
      </c>
      <c r="I152">
        <v>0.12215578368551409</v>
      </c>
      <c r="J152">
        <v>3.8226096640369112</v>
      </c>
      <c r="K152">
        <v>3.8510851299957891</v>
      </c>
      <c r="L152">
        <v>-2.8475465958878399E-2</v>
      </c>
      <c r="M152">
        <v>-0.2117182141556917</v>
      </c>
      <c r="N152">
        <v>0.4710905409735211</v>
      </c>
      <c r="O152">
        <v>-0.2279353001365112</v>
      </c>
      <c r="P152">
        <v>0.46077985286628642</v>
      </c>
    </row>
    <row r="153" spans="1:16" x14ac:dyDescent="0.25">
      <c r="A153" s="1">
        <v>151</v>
      </c>
      <c r="B153">
        <v>19.308235168457031</v>
      </c>
      <c r="C153">
        <v>141.79</v>
      </c>
      <c r="D153">
        <v>170.17</v>
      </c>
      <c r="E153">
        <v>219.6106882400266</v>
      </c>
      <c r="F153">
        <v>141.9197792396254</v>
      </c>
      <c r="G153">
        <v>169.49687049816711</v>
      </c>
      <c r="H153">
        <v>-0.1297792396253783</v>
      </c>
      <c r="I153">
        <v>0.67312950183290354</v>
      </c>
      <c r="J153">
        <v>3.832929582359256</v>
      </c>
      <c r="K153">
        <v>3.8678608199196591</v>
      </c>
      <c r="L153">
        <v>-3.4931237560403172E-2</v>
      </c>
      <c r="M153">
        <v>-0.21809863231039989</v>
      </c>
      <c r="N153">
        <v>0.47072952593217787</v>
      </c>
      <c r="O153">
        <v>-0.2309055644157956</v>
      </c>
      <c r="P153">
        <v>0.4569309102556629</v>
      </c>
    </row>
    <row r="154" spans="1:16" x14ac:dyDescent="0.25">
      <c r="A154" s="1">
        <v>152</v>
      </c>
      <c r="B154">
        <v>19.432295322418209</v>
      </c>
      <c r="C154">
        <v>141.79</v>
      </c>
      <c r="D154">
        <v>170.17</v>
      </c>
      <c r="E154">
        <v>219.6106882400266</v>
      </c>
      <c r="F154">
        <v>141.57014328783171</v>
      </c>
      <c r="G154">
        <v>169.18115966945459</v>
      </c>
      <c r="H154">
        <v>0.21985671216828001</v>
      </c>
      <c r="I154">
        <v>0.9888403305453437</v>
      </c>
      <c r="J154">
        <v>3.832929582359256</v>
      </c>
      <c r="K154">
        <v>3.8841639461355419</v>
      </c>
      <c r="L154">
        <v>-5.1234363776285978E-2</v>
      </c>
      <c r="M154">
        <v>-0.21809863231039989</v>
      </c>
      <c r="N154">
        <v>0.47072952593217787</v>
      </c>
      <c r="O154">
        <v>-0.23361328221300029</v>
      </c>
      <c r="P154">
        <v>0.45314411189802001</v>
      </c>
    </row>
    <row r="155" spans="1:16" x14ac:dyDescent="0.25">
      <c r="A155" s="1">
        <v>153</v>
      </c>
      <c r="B155">
        <v>19.557532787323002</v>
      </c>
      <c r="C155">
        <v>141.79</v>
      </c>
      <c r="D155">
        <v>170.17</v>
      </c>
      <c r="E155">
        <v>219.6106882400266</v>
      </c>
      <c r="F155">
        <v>141.21948856683721</v>
      </c>
      <c r="G155">
        <v>168.85403374153819</v>
      </c>
      <c r="H155">
        <v>0.5705114331627783</v>
      </c>
      <c r="I155">
        <v>1.315966258461742</v>
      </c>
      <c r="J155">
        <v>3.832929582359256</v>
      </c>
      <c r="K155">
        <v>3.9003484519315479</v>
      </c>
      <c r="L155">
        <v>-6.7418869572291928E-2</v>
      </c>
      <c r="M155">
        <v>-0.21809863231039989</v>
      </c>
      <c r="N155">
        <v>0.47072952593217787</v>
      </c>
      <c r="O155">
        <v>-0.23612091594182411</v>
      </c>
      <c r="P155">
        <v>0.44934265752617208</v>
      </c>
    </row>
    <row r="156" spans="1:16" x14ac:dyDescent="0.25">
      <c r="A156" s="1">
        <v>154</v>
      </c>
      <c r="B156">
        <v>19.684606313705441</v>
      </c>
      <c r="C156">
        <v>141.79</v>
      </c>
      <c r="D156">
        <v>170.17</v>
      </c>
      <c r="E156">
        <v>219.6106882400266</v>
      </c>
      <c r="F156">
        <v>140.86611589975689</v>
      </c>
      <c r="G156">
        <v>168.5135238158588</v>
      </c>
      <c r="H156">
        <v>0.92388410024310019</v>
      </c>
      <c r="I156">
        <v>1.6564761841412119</v>
      </c>
      <c r="J156">
        <v>3.832929582359256</v>
      </c>
      <c r="K156">
        <v>3.9164936125407288</v>
      </c>
      <c r="L156">
        <v>-8.3564030181473292E-2</v>
      </c>
      <c r="M156">
        <v>-0.21809863231039989</v>
      </c>
      <c r="N156">
        <v>0.47072952593217787</v>
      </c>
      <c r="O156">
        <v>-0.23843736115912231</v>
      </c>
      <c r="P156">
        <v>0.44551149489387409</v>
      </c>
    </row>
    <row r="157" spans="1:16" x14ac:dyDescent="0.25">
      <c r="A157" s="1">
        <v>155</v>
      </c>
      <c r="B157">
        <v>19.805597543716431</v>
      </c>
      <c r="C157">
        <v>141.30000000000001</v>
      </c>
      <c r="D157">
        <v>169.19</v>
      </c>
      <c r="E157">
        <v>222.87890360333861</v>
      </c>
      <c r="F157">
        <v>140.53198223061079</v>
      </c>
      <c r="G157">
        <v>168.18132760750481</v>
      </c>
      <c r="H157">
        <v>0.76801776938921762</v>
      </c>
      <c r="I157">
        <v>1.0086723924952421</v>
      </c>
      <c r="J157">
        <v>3.8899707011133109</v>
      </c>
      <c r="K157">
        <v>3.9316110499603378</v>
      </c>
      <c r="L157">
        <v>-4.1640348847026498E-2</v>
      </c>
      <c r="M157">
        <v>-0.23432118742596089</v>
      </c>
      <c r="N157">
        <v>0.45368291914429371</v>
      </c>
      <c r="O157">
        <v>-0.2404333012594668</v>
      </c>
      <c r="P157">
        <v>0.44189163203797011</v>
      </c>
    </row>
    <row r="158" spans="1:16" x14ac:dyDescent="0.25">
      <c r="A158" s="1">
        <v>156</v>
      </c>
      <c r="B158">
        <v>19.929297685623169</v>
      </c>
      <c r="C158">
        <v>140.81</v>
      </c>
      <c r="D158">
        <v>168.95</v>
      </c>
      <c r="E158">
        <v>225.5256346064576</v>
      </c>
      <c r="F158">
        <v>140.19276909619879</v>
      </c>
      <c r="G158">
        <v>167.8336978697908</v>
      </c>
      <c r="H158">
        <v>0.61723090380115764</v>
      </c>
      <c r="I158">
        <v>1.116302130209192</v>
      </c>
      <c r="J158">
        <v>3.9361648715323518</v>
      </c>
      <c r="K158">
        <v>3.9468140596243049</v>
      </c>
      <c r="L158">
        <v>-1.064918809195348E-2</v>
      </c>
      <c r="M158">
        <v>-0.249875831143655</v>
      </c>
      <c r="N158">
        <v>0.4441935715544153</v>
      </c>
      <c r="O158">
        <v>-0.24226640190383039</v>
      </c>
      <c r="P158">
        <v>0.43822216329421659</v>
      </c>
    </row>
    <row r="159" spans="1:16" x14ac:dyDescent="0.25">
      <c r="A159" s="1">
        <v>157</v>
      </c>
      <c r="B159">
        <v>20.055490970611569</v>
      </c>
      <c r="C159">
        <v>140.07</v>
      </c>
      <c r="D159">
        <v>167.97</v>
      </c>
      <c r="E159">
        <v>227.67542665602909</v>
      </c>
      <c r="F159">
        <v>139.84927987611999</v>
      </c>
      <c r="G159">
        <v>167.4707913841855</v>
      </c>
      <c r="H159">
        <v>0.2207201238799712</v>
      </c>
      <c r="I159">
        <v>0.49920861581452408</v>
      </c>
      <c r="J159">
        <v>3.9736858210305712</v>
      </c>
      <c r="K159">
        <v>3.9620645508008909</v>
      </c>
      <c r="L159">
        <v>1.1621270229679849E-2</v>
      </c>
      <c r="M159">
        <v>-0.25413442083655352</v>
      </c>
      <c r="N159">
        <v>0.43338005970056998</v>
      </c>
      <c r="O159">
        <v>-0.2439243591842721</v>
      </c>
      <c r="P159">
        <v>0.43451460560934207</v>
      </c>
    </row>
    <row r="160" spans="1:16" x14ac:dyDescent="0.25">
      <c r="A160" s="1">
        <v>158</v>
      </c>
      <c r="B160">
        <v>20.179288148880001</v>
      </c>
      <c r="C160">
        <v>138.36000000000001</v>
      </c>
      <c r="D160">
        <v>166.26</v>
      </c>
      <c r="E160">
        <v>231.45881637871869</v>
      </c>
      <c r="F160">
        <v>139.51488324164771</v>
      </c>
      <c r="G160">
        <v>167.10671992537669</v>
      </c>
      <c r="H160">
        <v>-1.1548832416476671</v>
      </c>
      <c r="I160">
        <v>-0.84671992537670349</v>
      </c>
      <c r="J160">
        <v>4.0397184285776193</v>
      </c>
      <c r="K160">
        <v>3.9767759967670169</v>
      </c>
      <c r="L160">
        <v>6.2942431810602439E-2</v>
      </c>
      <c r="M160">
        <v>-0.25814743228313569</v>
      </c>
      <c r="N160">
        <v>0.41838693001290528</v>
      </c>
      <c r="O160">
        <v>-0.24534683331037729</v>
      </c>
      <c r="P160">
        <v>0.43091544611366439</v>
      </c>
    </row>
    <row r="161" spans="1:16" x14ac:dyDescent="0.25">
      <c r="A161" s="1">
        <v>159</v>
      </c>
      <c r="B161">
        <v>20.304705858230591</v>
      </c>
      <c r="C161">
        <v>138.36000000000001</v>
      </c>
      <c r="D161">
        <v>165.77</v>
      </c>
      <c r="E161">
        <v>231.92721812600919</v>
      </c>
      <c r="F161">
        <v>139.17876333537819</v>
      </c>
      <c r="G161">
        <v>166.72980993572551</v>
      </c>
      <c r="H161">
        <v>-0.81876333537817914</v>
      </c>
      <c r="I161">
        <v>-0.95980993572553075</v>
      </c>
      <c r="J161">
        <v>4.0478935812899328</v>
      </c>
      <c r="K161">
        <v>3.9914328873050291</v>
      </c>
      <c r="L161">
        <v>5.646069398490372E-2</v>
      </c>
      <c r="M161">
        <v>-0.25770172741622632</v>
      </c>
      <c r="N161">
        <v>0.41324093418572783</v>
      </c>
      <c r="O161">
        <v>-0.24658614334604179</v>
      </c>
      <c r="P161">
        <v>0.42731012219748099</v>
      </c>
    </row>
    <row r="162" spans="1:16" x14ac:dyDescent="0.25">
      <c r="A162" s="1">
        <v>160</v>
      </c>
      <c r="B162">
        <v>20.430276393890381</v>
      </c>
      <c r="C162">
        <v>137.13999999999999</v>
      </c>
      <c r="D162">
        <v>164.3</v>
      </c>
      <c r="E162">
        <v>234.37209270857909</v>
      </c>
      <c r="F162">
        <v>138.8449679029591</v>
      </c>
      <c r="G162">
        <v>166.34436544055961</v>
      </c>
      <c r="H162">
        <v>-1.704967902959083</v>
      </c>
      <c r="I162">
        <v>-2.0443654405596021</v>
      </c>
      <c r="J162">
        <v>4.0905646925540999</v>
      </c>
      <c r="K162">
        <v>4.0058633995152189</v>
      </c>
      <c r="L162">
        <v>8.4701293038881076E-2</v>
      </c>
      <c r="M162">
        <v>-0.25604010457622439</v>
      </c>
      <c r="N162">
        <v>0.40322503003731841</v>
      </c>
      <c r="O162">
        <v>-0.24762780026018241</v>
      </c>
      <c r="P162">
        <v>0.42374402597884392</v>
      </c>
    </row>
    <row r="163" spans="1:16" x14ac:dyDescent="0.25">
      <c r="A163" s="1">
        <v>161</v>
      </c>
      <c r="B163">
        <v>20.554381847381588</v>
      </c>
      <c r="C163">
        <v>137.13999999999999</v>
      </c>
      <c r="D163">
        <v>164.3</v>
      </c>
      <c r="E163">
        <v>234.37209270857909</v>
      </c>
      <c r="F163">
        <v>138.51781148743831</v>
      </c>
      <c r="G163">
        <v>165.95554400184611</v>
      </c>
      <c r="H163">
        <v>-1.377811487438322</v>
      </c>
      <c r="I163">
        <v>-1.655544001846039</v>
      </c>
      <c r="J163">
        <v>4.0905646925540999</v>
      </c>
      <c r="K163">
        <v>4.019890368203594</v>
      </c>
      <c r="L163">
        <v>7.0674324350505913E-2</v>
      </c>
      <c r="M163">
        <v>-0.25604010457622439</v>
      </c>
      <c r="N163">
        <v>0.40322503003731841</v>
      </c>
      <c r="O163">
        <v>-0.24846574220066731</v>
      </c>
      <c r="P163">
        <v>0.42026447770373659</v>
      </c>
    </row>
    <row r="164" spans="1:16" x14ac:dyDescent="0.25">
      <c r="A164" s="1">
        <v>162</v>
      </c>
      <c r="B164">
        <v>20.678965330123901</v>
      </c>
      <c r="C164">
        <v>137.13999999999999</v>
      </c>
      <c r="D164">
        <v>163.81</v>
      </c>
      <c r="E164">
        <v>234.637538112931</v>
      </c>
      <c r="F164">
        <v>138.1921949692468</v>
      </c>
      <c r="G164">
        <v>165.5574181347715</v>
      </c>
      <c r="H164">
        <v>-1.052194969246784</v>
      </c>
      <c r="I164">
        <v>-1.747418134771465</v>
      </c>
      <c r="J164">
        <v>4.0951975888443277</v>
      </c>
      <c r="K164">
        <v>4.0337412096046554</v>
      </c>
      <c r="L164">
        <v>6.1456379239672287E-2</v>
      </c>
      <c r="M164">
        <v>-0.25390946484741428</v>
      </c>
      <c r="N164">
        <v>0.39919863935251548</v>
      </c>
      <c r="O164">
        <v>-0.24911961071657379</v>
      </c>
      <c r="P164">
        <v>0.41681828806117011</v>
      </c>
    </row>
    <row r="165" spans="1:16" x14ac:dyDescent="0.25">
      <c r="A165" s="1">
        <v>163</v>
      </c>
      <c r="B165">
        <v>20.804113149642941</v>
      </c>
      <c r="C165">
        <v>137.13999999999999</v>
      </c>
      <c r="D165">
        <v>164.06</v>
      </c>
      <c r="E165">
        <v>234.81930063875791</v>
      </c>
      <c r="F165">
        <v>137.86798379876109</v>
      </c>
      <c r="G165">
        <v>165.1496820853022</v>
      </c>
      <c r="H165">
        <v>-0.72798379876113017</v>
      </c>
      <c r="I165">
        <v>-1.0896820853022291</v>
      </c>
      <c r="J165">
        <v>4.0983699433767491</v>
      </c>
      <c r="K165">
        <v>4.0474276931135851</v>
      </c>
      <c r="L165">
        <v>5.0942250263164013E-2</v>
      </c>
      <c r="M165">
        <v>-0.25721793225792949</v>
      </c>
      <c r="N165">
        <v>0.39983153368006791</v>
      </c>
      <c r="O165">
        <v>-0.24959176040494241</v>
      </c>
      <c r="P165">
        <v>0.41340528575515262</v>
      </c>
    </row>
    <row r="166" spans="1:16" x14ac:dyDescent="0.25">
      <c r="A166" s="1">
        <v>164</v>
      </c>
      <c r="B166">
        <v>20.92702746391296</v>
      </c>
      <c r="C166">
        <v>137.13999999999999</v>
      </c>
      <c r="D166">
        <v>164.3</v>
      </c>
      <c r="E166">
        <v>233.58362148011389</v>
      </c>
      <c r="F166">
        <v>137.5524226124368</v>
      </c>
      <c r="G166">
        <v>164.74167434652699</v>
      </c>
      <c r="H166">
        <v>-0.41242261243684197</v>
      </c>
      <c r="I166">
        <v>-0.44167434652703719</v>
      </c>
      <c r="J166">
        <v>4.0768032735601389</v>
      </c>
      <c r="K166">
        <v>4.0606533095295188</v>
      </c>
      <c r="L166">
        <v>1.614996403062019E-2</v>
      </c>
      <c r="M166">
        <v>-0.25046708750120561</v>
      </c>
      <c r="N166">
        <v>0.40671021388534562</v>
      </c>
      <c r="O166">
        <v>-0.24987942851221839</v>
      </c>
      <c r="P166">
        <v>0.41010219361639039</v>
      </c>
    </row>
    <row r="167" spans="1:16" x14ac:dyDescent="0.25">
      <c r="A167" s="1">
        <v>165</v>
      </c>
      <c r="B167">
        <v>21.051187992095951</v>
      </c>
      <c r="C167">
        <v>137.13999999999999</v>
      </c>
      <c r="D167">
        <v>164.3</v>
      </c>
      <c r="E167">
        <v>233.58362148011389</v>
      </c>
      <c r="F167">
        <v>137.2365968982169</v>
      </c>
      <c r="G167">
        <v>164.32200442327061</v>
      </c>
      <c r="H167">
        <v>-9.6596898216944282E-2</v>
      </c>
      <c r="I167">
        <v>-2.200442327063001E-2</v>
      </c>
      <c r="J167">
        <v>4.0768032735601389</v>
      </c>
      <c r="K167">
        <v>4.073800070143955</v>
      </c>
      <c r="L167">
        <v>3.003203416183986E-3</v>
      </c>
      <c r="M167">
        <v>-0.25046708750120561</v>
      </c>
      <c r="N167">
        <v>0.40671021388534562</v>
      </c>
      <c r="O167">
        <v>-0.2499969865113216</v>
      </c>
      <c r="P167">
        <v>0.40681612962190172</v>
      </c>
    </row>
    <row r="168" spans="1:16" x14ac:dyDescent="0.25">
      <c r="A168" s="1">
        <v>166</v>
      </c>
      <c r="B168">
        <v>21.1756432056427</v>
      </c>
      <c r="C168">
        <v>137.13999999999999</v>
      </c>
      <c r="D168">
        <v>164.3</v>
      </c>
      <c r="E168">
        <v>233.58362148011389</v>
      </c>
      <c r="F168">
        <v>136.92303526192029</v>
      </c>
      <c r="G168">
        <v>163.8938191196934</v>
      </c>
      <c r="H168">
        <v>0.21696473807963909</v>
      </c>
      <c r="I168">
        <v>0.40618088030657867</v>
      </c>
      <c r="J168">
        <v>4.0768032735601389</v>
      </c>
      <c r="K168">
        <v>4.0867682579155726</v>
      </c>
      <c r="L168">
        <v>-9.9649843554336925E-3</v>
      </c>
      <c r="M168">
        <v>-0.25046708750120561</v>
      </c>
      <c r="N168">
        <v>0.40671021388534562</v>
      </c>
      <c r="O168">
        <v>-0.24994439763421419</v>
      </c>
      <c r="P168">
        <v>0.40357427965206599</v>
      </c>
    </row>
    <row r="169" spans="1:16" x14ac:dyDescent="0.25">
      <c r="A169" s="1">
        <v>167</v>
      </c>
      <c r="B169">
        <v>21.30187296867371</v>
      </c>
      <c r="C169">
        <v>137.13999999999999</v>
      </c>
      <c r="D169">
        <v>164.3</v>
      </c>
      <c r="E169">
        <v>233.58362148011389</v>
      </c>
      <c r="F169">
        <v>136.608139389352</v>
      </c>
      <c r="G169">
        <v>163.45191309453401</v>
      </c>
      <c r="H169">
        <v>0.53186061064798196</v>
      </c>
      <c r="I169">
        <v>0.84808690546597632</v>
      </c>
      <c r="J169">
        <v>4.0768032735601389</v>
      </c>
      <c r="K169">
        <v>4.0997119670443816</v>
      </c>
      <c r="L169">
        <v>-2.2908693484243511E-2</v>
      </c>
      <c r="M169">
        <v>-0.25046708750120561</v>
      </c>
      <c r="N169">
        <v>0.40671021388534562</v>
      </c>
      <c r="O169">
        <v>-0.24972093932050671</v>
      </c>
      <c r="P169">
        <v>0.40034033183596229</v>
      </c>
    </row>
    <row r="170" spans="1:16" x14ac:dyDescent="0.25">
      <c r="A170" s="1">
        <v>168</v>
      </c>
      <c r="B170">
        <v>21.42465257644653</v>
      </c>
      <c r="C170">
        <v>137.13999999999999</v>
      </c>
      <c r="D170">
        <v>164.3</v>
      </c>
      <c r="E170">
        <v>233.58362148011389</v>
      </c>
      <c r="F170">
        <v>136.30493298809941</v>
      </c>
      <c r="G170">
        <v>163.01480068272559</v>
      </c>
      <c r="H170">
        <v>0.83506701190057697</v>
      </c>
      <c r="I170">
        <v>1.2851993172743621</v>
      </c>
      <c r="J170">
        <v>4.0768032735601389</v>
      </c>
      <c r="K170">
        <v>4.1121045243984504</v>
      </c>
      <c r="L170">
        <v>-3.5301250838310587E-2</v>
      </c>
      <c r="M170">
        <v>-0.25046708750120561</v>
      </c>
      <c r="N170">
        <v>0.40671021388534562</v>
      </c>
      <c r="O170">
        <v>-0.24934319150588111</v>
      </c>
      <c r="P170">
        <v>0.39724782401552339</v>
      </c>
    </row>
    <row r="171" spans="1:16" x14ac:dyDescent="0.25">
      <c r="A171" s="1">
        <v>169</v>
      </c>
      <c r="B171">
        <v>21.550167083740231</v>
      </c>
      <c r="C171">
        <v>137.13999999999999</v>
      </c>
      <c r="D171">
        <v>164.3</v>
      </c>
      <c r="E171">
        <v>233.58362148011389</v>
      </c>
      <c r="F171">
        <v>135.99816762835209</v>
      </c>
      <c r="G171">
        <v>162.56060200496299</v>
      </c>
      <c r="H171">
        <v>1.1418323716478651</v>
      </c>
      <c r="I171">
        <v>1.7393979950369669</v>
      </c>
      <c r="J171">
        <v>4.0768032735601389</v>
      </c>
      <c r="K171">
        <v>4.1245769421803864</v>
      </c>
      <c r="L171">
        <v>-4.7773668620247463E-2</v>
      </c>
      <c r="M171">
        <v>-0.25046708750120561</v>
      </c>
      <c r="N171">
        <v>0.40671021388534562</v>
      </c>
      <c r="O171">
        <v>-0.24879752696107399</v>
      </c>
      <c r="P171">
        <v>0.39414113998485428</v>
      </c>
    </row>
    <row r="172" spans="1:16" x14ac:dyDescent="0.25">
      <c r="A172" s="1">
        <v>170</v>
      </c>
      <c r="B172">
        <v>21.6747612953186</v>
      </c>
      <c r="C172">
        <v>137.13999999999999</v>
      </c>
      <c r="D172">
        <v>164.3</v>
      </c>
      <c r="E172">
        <v>234.19665589162889</v>
      </c>
      <c r="F172">
        <v>135.69689810973381</v>
      </c>
      <c r="G172">
        <v>162.10246137799959</v>
      </c>
      <c r="H172">
        <v>1.4431018902662061</v>
      </c>
      <c r="I172">
        <v>2.197538622000422</v>
      </c>
      <c r="J172">
        <v>4.0875027424691002</v>
      </c>
      <c r="K172">
        <v>4.1367666803795906</v>
      </c>
      <c r="L172">
        <v>-4.9263937910490441E-2</v>
      </c>
      <c r="M172">
        <v>-0.25480425133451717</v>
      </c>
      <c r="N172">
        <v>0.40400712060786298</v>
      </c>
      <c r="O172">
        <v>-0.24810029003104439</v>
      </c>
      <c r="P172">
        <v>0.39111244643159382</v>
      </c>
    </row>
    <row r="173" spans="1:16" x14ac:dyDescent="0.25">
      <c r="A173" s="1">
        <v>171</v>
      </c>
      <c r="B173">
        <v>21.799880981445309</v>
      </c>
      <c r="C173">
        <v>136.9</v>
      </c>
      <c r="D173">
        <v>163.81</v>
      </c>
      <c r="E173">
        <v>235.2568198416964</v>
      </c>
      <c r="F173">
        <v>135.39766492818819</v>
      </c>
      <c r="G173">
        <v>161.63517597591081</v>
      </c>
      <c r="H173">
        <v>1.502335071811842</v>
      </c>
      <c r="I173">
        <v>2.1748240240891619</v>
      </c>
      <c r="J173">
        <v>4.1060060940087268</v>
      </c>
      <c r="K173">
        <v>4.1488210250281217</v>
      </c>
      <c r="L173">
        <v>-4.281493101939482E-2</v>
      </c>
      <c r="M173">
        <v>-0.25684153270281501</v>
      </c>
      <c r="N173">
        <v>0.39840310877159191</v>
      </c>
      <c r="O173">
        <v>-0.2472480159172015</v>
      </c>
      <c r="P173">
        <v>0.38812673253239333</v>
      </c>
    </row>
    <row r="174" spans="1:16" x14ac:dyDescent="0.25">
      <c r="A174" s="1">
        <v>172</v>
      </c>
      <c r="B174">
        <v>21.9263916015625</v>
      </c>
      <c r="C174">
        <v>136.41</v>
      </c>
      <c r="D174">
        <v>162.84</v>
      </c>
      <c r="E174">
        <v>236.30993247402029</v>
      </c>
      <c r="F174">
        <v>135.09852693234239</v>
      </c>
      <c r="G174">
        <v>161.15542887714179</v>
      </c>
      <c r="H174">
        <v>1.3114730676576021</v>
      </c>
      <c r="I174">
        <v>1.6845711228581881</v>
      </c>
      <c r="J174">
        <v>4.1243863768371227</v>
      </c>
      <c r="K174">
        <v>4.1608240213680334</v>
      </c>
      <c r="L174">
        <v>-3.6437644530910702E-2</v>
      </c>
      <c r="M174">
        <v>-0.25333157961606229</v>
      </c>
      <c r="N174">
        <v>0.39231171378029328</v>
      </c>
      <c r="O174">
        <v>-0.24623519968796551</v>
      </c>
      <c r="P174">
        <v>0.38516492839697342</v>
      </c>
    </row>
    <row r="175" spans="1:16" x14ac:dyDescent="0.25">
      <c r="A175" s="1">
        <v>173</v>
      </c>
      <c r="B175">
        <v>22.048565626144409</v>
      </c>
      <c r="C175">
        <v>135.91999999999999</v>
      </c>
      <c r="D175">
        <v>161.86000000000001</v>
      </c>
      <c r="E175">
        <v>239.30027744918559</v>
      </c>
      <c r="F175">
        <v>134.81295776168929</v>
      </c>
      <c r="G175">
        <v>160.6852697906981</v>
      </c>
      <c r="H175">
        <v>1.10704223831064</v>
      </c>
      <c r="I175">
        <v>1.174730209301913</v>
      </c>
      <c r="J175">
        <v>4.1765777424242261</v>
      </c>
      <c r="K175">
        <v>4.1722433238907328</v>
      </c>
      <c r="L175">
        <v>4.3344185334932561E-3</v>
      </c>
      <c r="M175">
        <v>-0.26252440147887418</v>
      </c>
      <c r="N175">
        <v>0.37777180761427792</v>
      </c>
      <c r="O175">
        <v>-0.24511655071380289</v>
      </c>
      <c r="P175">
        <v>0.38235933595701638</v>
      </c>
    </row>
    <row r="176" spans="1:16" x14ac:dyDescent="0.25">
      <c r="A176" s="1">
        <v>174</v>
      </c>
      <c r="B176">
        <v>22.173856735229489</v>
      </c>
      <c r="C176">
        <v>134.94</v>
      </c>
      <c r="D176">
        <v>160.38999999999999</v>
      </c>
      <c r="E176">
        <v>242.0205256115199</v>
      </c>
      <c r="F176">
        <v>134.52353498691031</v>
      </c>
      <c r="G176">
        <v>160.1961993949308</v>
      </c>
      <c r="H176">
        <v>0.41646501308969158</v>
      </c>
      <c r="I176">
        <v>0.193800605069157</v>
      </c>
      <c r="J176">
        <v>4.2240550293282846</v>
      </c>
      <c r="K176">
        <v>4.1837828812903828</v>
      </c>
      <c r="L176">
        <v>4.02721480379018E-2</v>
      </c>
      <c r="M176">
        <v>-0.26257790076092119</v>
      </c>
      <c r="N176">
        <v>0.36664480908910702</v>
      </c>
      <c r="O176">
        <v>-0.24382956788328941</v>
      </c>
      <c r="P176">
        <v>0.37953807233106512</v>
      </c>
    </row>
    <row r="177" spans="1:16" x14ac:dyDescent="0.25">
      <c r="A177" s="1">
        <v>175</v>
      </c>
      <c r="B177">
        <v>22.29725360870361</v>
      </c>
      <c r="C177">
        <v>134.44999999999999</v>
      </c>
      <c r="D177">
        <v>159.9</v>
      </c>
      <c r="E177">
        <v>244.09349200048561</v>
      </c>
      <c r="F177">
        <v>134.24193302063901</v>
      </c>
      <c r="G177">
        <v>159.70775927844019</v>
      </c>
      <c r="H177">
        <v>0.20806697936100699</v>
      </c>
      <c r="I177">
        <v>0.1922407215598412</v>
      </c>
      <c r="J177">
        <v>4.2602351180989144</v>
      </c>
      <c r="K177">
        <v>4.1949831682321488</v>
      </c>
      <c r="L177">
        <v>6.5251949866765635E-2</v>
      </c>
      <c r="M177">
        <v>-0.26911999092938738</v>
      </c>
      <c r="N177">
        <v>0.35917360771939588</v>
      </c>
      <c r="O177">
        <v>-0.24242718209898451</v>
      </c>
      <c r="P177">
        <v>0.37681482261578392</v>
      </c>
    </row>
    <row r="178" spans="1:16" x14ac:dyDescent="0.25">
      <c r="A178" s="1">
        <v>176</v>
      </c>
      <c r="B178">
        <v>22.422346830368038</v>
      </c>
      <c r="C178">
        <v>134.44999999999999</v>
      </c>
      <c r="D178">
        <v>158.91999999999999</v>
      </c>
      <c r="E178">
        <v>244.09349200048561</v>
      </c>
      <c r="F178">
        <v>133.95999800818001</v>
      </c>
      <c r="G178">
        <v>159.2058372419385</v>
      </c>
      <c r="H178">
        <v>0.49000199181998028</v>
      </c>
      <c r="I178">
        <v>-0.28583724193853749</v>
      </c>
      <c r="J178">
        <v>4.2602351180989144</v>
      </c>
      <c r="K178">
        <v>4.2061750363589301</v>
      </c>
      <c r="L178">
        <v>5.4060081739984327E-2</v>
      </c>
      <c r="M178">
        <v>-0.26030481097534253</v>
      </c>
      <c r="N178">
        <v>0.35489194888457409</v>
      </c>
      <c r="O178">
        <v>-0.24087241373874341</v>
      </c>
      <c r="P178">
        <v>0.37411016568036221</v>
      </c>
    </row>
    <row r="179" spans="1:16" x14ac:dyDescent="0.25">
      <c r="A179" s="1">
        <v>177</v>
      </c>
      <c r="B179">
        <v>22.545278549194339</v>
      </c>
      <c r="C179">
        <v>133.96</v>
      </c>
      <c r="D179">
        <v>157.94999999999999</v>
      </c>
      <c r="E179">
        <v>245.1706534118504</v>
      </c>
      <c r="F179">
        <v>133.68645175563671</v>
      </c>
      <c r="G179">
        <v>158.7060331248598</v>
      </c>
      <c r="H179">
        <v>0.27354824436335429</v>
      </c>
      <c r="I179">
        <v>-0.75603312485978336</v>
      </c>
      <c r="J179">
        <v>4.279035131302658</v>
      </c>
      <c r="K179">
        <v>4.2170185932325346</v>
      </c>
      <c r="L179">
        <v>6.2016538070123417E-2</v>
      </c>
      <c r="M179">
        <v>-0.25606944184675029</v>
      </c>
      <c r="N179">
        <v>0.35030965009872861</v>
      </c>
      <c r="O179">
        <v>-0.2392172951059067</v>
      </c>
      <c r="P179">
        <v>0.37150709229430351</v>
      </c>
    </row>
    <row r="180" spans="1:16" x14ac:dyDescent="0.25">
      <c r="A180" s="1">
        <v>178</v>
      </c>
      <c r="B180">
        <v>22.668289184570309</v>
      </c>
      <c r="C180">
        <v>133.96</v>
      </c>
      <c r="D180">
        <v>157.94999999999999</v>
      </c>
      <c r="E180">
        <v>245.1706534118504</v>
      </c>
      <c r="F180">
        <v>133.41626542596811</v>
      </c>
      <c r="G180">
        <v>158.19948757014021</v>
      </c>
      <c r="H180">
        <v>0.54373457403187331</v>
      </c>
      <c r="I180">
        <v>-0.24948757014024639</v>
      </c>
      <c r="J180">
        <v>4.279035131302658</v>
      </c>
      <c r="K180">
        <v>4.2277196339072196</v>
      </c>
      <c r="L180">
        <v>5.1315497395437497E-2</v>
      </c>
      <c r="M180">
        <v>-0.25606944184675029</v>
      </c>
      <c r="N180">
        <v>0.35030965009872861</v>
      </c>
      <c r="O180">
        <v>-0.23743813213500881</v>
      </c>
      <c r="P180">
        <v>0.36895660759307969</v>
      </c>
    </row>
    <row r="181" spans="1:16" x14ac:dyDescent="0.25">
      <c r="A181" s="1">
        <v>179</v>
      </c>
      <c r="B181">
        <v>22.80808591842651</v>
      </c>
      <c r="C181">
        <v>133.96</v>
      </c>
      <c r="D181">
        <v>157.94999999999999</v>
      </c>
      <c r="E181">
        <v>244.1129737336733</v>
      </c>
      <c r="F181">
        <v>133.11355970073041</v>
      </c>
      <c r="G181">
        <v>157.61612813608281</v>
      </c>
      <c r="H181">
        <v>0.84644029926963071</v>
      </c>
      <c r="I181">
        <v>0.3338718639171816</v>
      </c>
      <c r="J181">
        <v>4.2605751384870354</v>
      </c>
      <c r="K181">
        <v>4.2397046803424399</v>
      </c>
      <c r="L181">
        <v>2.087045814459465E-2</v>
      </c>
      <c r="M181">
        <v>-0.24955946617111111</v>
      </c>
      <c r="N181">
        <v>0.35497673563825272</v>
      </c>
      <c r="O181">
        <v>-0.23527084616327651</v>
      </c>
      <c r="P181">
        <v>0.36612370237118691</v>
      </c>
    </row>
    <row r="182" spans="1:16" x14ac:dyDescent="0.25">
      <c r="A182" s="1">
        <v>180</v>
      </c>
      <c r="B182">
        <v>22.919557094573971</v>
      </c>
      <c r="C182">
        <v>133.96</v>
      </c>
      <c r="D182">
        <v>157.94999999999999</v>
      </c>
      <c r="E182">
        <v>244.1129737336733</v>
      </c>
      <c r="F182">
        <v>132.87554618032311</v>
      </c>
      <c r="G182">
        <v>157.14518576735949</v>
      </c>
      <c r="H182">
        <v>1.0844538196768669</v>
      </c>
      <c r="I182">
        <v>0.80481423264046725</v>
      </c>
      <c r="J182">
        <v>4.2605751384870354</v>
      </c>
      <c r="K182">
        <v>4.2491307605110844</v>
      </c>
      <c r="L182">
        <v>1.1444377975950101E-2</v>
      </c>
      <c r="M182">
        <v>-0.24955946617111111</v>
      </c>
      <c r="N182">
        <v>0.35497673563825272</v>
      </c>
      <c r="O182">
        <v>-0.2334347983141197</v>
      </c>
      <c r="P182">
        <v>0.36391458226775197</v>
      </c>
    </row>
    <row r="183" spans="1:16" x14ac:dyDescent="0.25">
      <c r="A183" s="1">
        <v>181</v>
      </c>
      <c r="B183">
        <v>23.04379940032959</v>
      </c>
      <c r="C183">
        <v>133.72</v>
      </c>
      <c r="D183">
        <v>157.94999999999999</v>
      </c>
      <c r="E183">
        <v>244.79887635452491</v>
      </c>
      <c r="F183">
        <v>132.61381777909921</v>
      </c>
      <c r="G183">
        <v>156.61432639854371</v>
      </c>
      <c r="H183">
        <v>1.1061822209008201</v>
      </c>
      <c r="I183">
        <v>1.33567360145625</v>
      </c>
      <c r="J183">
        <v>4.272546397568953</v>
      </c>
      <c r="K183">
        <v>4.2595041915805956</v>
      </c>
      <c r="L183">
        <v>1.304220598835659E-2</v>
      </c>
      <c r="M183">
        <v>-0.25276908815427862</v>
      </c>
      <c r="N183">
        <v>0.35413539511556102</v>
      </c>
      <c r="O183">
        <v>-0.23127856478844239</v>
      </c>
      <c r="P183">
        <v>0.36150412262385828</v>
      </c>
    </row>
    <row r="184" spans="1:16" x14ac:dyDescent="0.25">
      <c r="A184" s="1">
        <v>182</v>
      </c>
      <c r="B184">
        <v>23.173403263092041</v>
      </c>
      <c r="C184">
        <v>133.72</v>
      </c>
      <c r="D184">
        <v>157.94999999999999</v>
      </c>
      <c r="E184">
        <v>244.79887635452491</v>
      </c>
      <c r="F184">
        <v>132.3448336300564</v>
      </c>
      <c r="G184">
        <v>156.05395487890769</v>
      </c>
      <c r="H184">
        <v>1.375166369943599</v>
      </c>
      <c r="I184">
        <v>1.8960451210922431</v>
      </c>
      <c r="J184">
        <v>4.272546397568953</v>
      </c>
      <c r="K184">
        <v>4.2701805367866577</v>
      </c>
      <c r="L184">
        <v>2.365860782295393E-3</v>
      </c>
      <c r="M184">
        <v>-0.25276908815427862</v>
      </c>
      <c r="N184">
        <v>0.35413539511556102</v>
      </c>
      <c r="O184">
        <v>-0.22890908485496411</v>
      </c>
      <c r="P184">
        <v>0.35904742505256432</v>
      </c>
    </row>
    <row r="185" spans="1:16" x14ac:dyDescent="0.25">
      <c r="A185" s="1">
        <v>183</v>
      </c>
      <c r="B185">
        <v>23.293118476867679</v>
      </c>
      <c r="C185">
        <v>133.47</v>
      </c>
      <c r="D185">
        <v>157.69999999999999</v>
      </c>
      <c r="E185">
        <v>245.1706534118504</v>
      </c>
      <c r="F185">
        <v>132.10007920210111</v>
      </c>
      <c r="G185">
        <v>155.53043645221061</v>
      </c>
      <c r="H185">
        <v>1.3699207978989421</v>
      </c>
      <c r="I185">
        <v>2.1695635477894371</v>
      </c>
      <c r="J185">
        <v>4.279035131302658</v>
      </c>
      <c r="K185">
        <v>4.2799147971243139</v>
      </c>
      <c r="L185">
        <v>-8.7966582165588392E-4</v>
      </c>
      <c r="M185">
        <v>-0.25174294231882499</v>
      </c>
      <c r="N185">
        <v>0.35370691397350529</v>
      </c>
      <c r="O185">
        <v>-0.2266142456144781</v>
      </c>
      <c r="P185">
        <v>0.3568302290838638</v>
      </c>
    </row>
    <row r="186" spans="1:16" x14ac:dyDescent="0.25">
      <c r="A186" s="1">
        <v>184</v>
      </c>
      <c r="B186">
        <v>23.419415712356571</v>
      </c>
      <c r="C186">
        <v>133.47</v>
      </c>
      <c r="D186">
        <v>156.97</v>
      </c>
      <c r="E186">
        <v>244.79887635452491</v>
      </c>
      <c r="F186">
        <v>131.84577004333559</v>
      </c>
      <c r="G186">
        <v>154.97208325093919</v>
      </c>
      <c r="H186">
        <v>1.6242299566644081</v>
      </c>
      <c r="I186">
        <v>1.9979167490607781</v>
      </c>
      <c r="J186">
        <v>4.272546397568953</v>
      </c>
      <c r="K186">
        <v>4.2900554565337696</v>
      </c>
      <c r="L186">
        <v>-1.7509058964816578E-2</v>
      </c>
      <c r="M186">
        <v>-0.24283737228188421</v>
      </c>
      <c r="N186">
        <v>0.35222463091503059</v>
      </c>
      <c r="O186">
        <v>-0.22408570323977431</v>
      </c>
      <c r="P186">
        <v>0.35454491222299001</v>
      </c>
    </row>
    <row r="187" spans="1:16" x14ac:dyDescent="0.25">
      <c r="A187" s="1">
        <v>185</v>
      </c>
      <c r="B187">
        <v>23.542327165603641</v>
      </c>
      <c r="C187">
        <v>133.22999999999999</v>
      </c>
      <c r="D187">
        <v>156.97</v>
      </c>
      <c r="E187">
        <v>245.49259476987029</v>
      </c>
      <c r="F187">
        <v>131.6021667603284</v>
      </c>
      <c r="G187">
        <v>154.42282405061709</v>
      </c>
      <c r="H187">
        <v>1.627833239671588</v>
      </c>
      <c r="I187">
        <v>2.5471759493828761</v>
      </c>
      <c r="J187">
        <v>4.2846540679984484</v>
      </c>
      <c r="K187">
        <v>4.2998010066466676</v>
      </c>
      <c r="L187">
        <v>-1.5146938648220139E-2</v>
      </c>
      <c r="M187">
        <v>-0.24608854256275811</v>
      </c>
      <c r="N187">
        <v>0.35144246928812922</v>
      </c>
      <c r="O187">
        <v>-0.22152175091963389</v>
      </c>
      <c r="P187">
        <v>0.35237346021319788</v>
      </c>
    </row>
    <row r="188" spans="1:16" x14ac:dyDescent="0.25">
      <c r="A188" s="1">
        <v>186</v>
      </c>
      <c r="B188">
        <v>23.669536352157589</v>
      </c>
      <c r="C188">
        <v>132.97999999999999</v>
      </c>
      <c r="D188">
        <v>155.99</v>
      </c>
      <c r="E188">
        <v>245.49259476987029</v>
      </c>
      <c r="F188">
        <v>131.3541280354261</v>
      </c>
      <c r="G188">
        <v>153.8483552132941</v>
      </c>
      <c r="H188">
        <v>1.6258719645739179</v>
      </c>
      <c r="I188">
        <v>2.1416447867058821</v>
      </c>
      <c r="J188">
        <v>4.2846540679984484</v>
      </c>
      <c r="K188">
        <v>4.309763139543576</v>
      </c>
      <c r="L188">
        <v>-2.510907154512854E-2</v>
      </c>
      <c r="M188">
        <v>-0.2361344203168412</v>
      </c>
      <c r="N188">
        <v>0.34965209214536308</v>
      </c>
      <c r="O188">
        <v>-0.2187638719917803</v>
      </c>
      <c r="P188">
        <v>0.35018025283016729</v>
      </c>
    </row>
    <row r="189" spans="1:16" x14ac:dyDescent="0.25">
      <c r="A189" s="1">
        <v>187</v>
      </c>
      <c r="B189">
        <v>23.793487787246701</v>
      </c>
      <c r="C189">
        <v>132.97999999999999</v>
      </c>
      <c r="D189">
        <v>155.5</v>
      </c>
      <c r="E189">
        <v>244.13364320590551</v>
      </c>
      <c r="F189">
        <v>131.11647733874611</v>
      </c>
      <c r="G189">
        <v>153.2828195503717</v>
      </c>
      <c r="H189">
        <v>1.86352266125391</v>
      </c>
      <c r="I189">
        <v>2.2171804496282732</v>
      </c>
      <c r="J189">
        <v>4.2609358888321358</v>
      </c>
      <c r="K189">
        <v>4.3193523104713796</v>
      </c>
      <c r="L189">
        <v>-5.8416421639244653E-2</v>
      </c>
      <c r="M189">
        <v>-0.2233665819190857</v>
      </c>
      <c r="N189">
        <v>0.35301616121897927</v>
      </c>
      <c r="O189">
        <v>-0.2159773726669578</v>
      </c>
      <c r="P189">
        <v>0.34809574500301138</v>
      </c>
    </row>
    <row r="190" spans="1:16" x14ac:dyDescent="0.25">
      <c r="A190" s="1">
        <v>188</v>
      </c>
      <c r="B190">
        <v>23.92155909538269</v>
      </c>
      <c r="C190">
        <v>132.25</v>
      </c>
      <c r="D190">
        <v>154.52000000000001</v>
      </c>
      <c r="E190">
        <v>248.19859051364821</v>
      </c>
      <c r="F190">
        <v>130.8751549098956</v>
      </c>
      <c r="G190">
        <v>152.692597605402</v>
      </c>
      <c r="H190">
        <v>1.3748450901043729</v>
      </c>
      <c r="I190">
        <v>1.827402394597982</v>
      </c>
      <c r="J190">
        <v>4.3318826032723248</v>
      </c>
      <c r="K190">
        <v>4.3291418015045</v>
      </c>
      <c r="L190">
        <v>2.7408017678247631E-3</v>
      </c>
      <c r="M190">
        <v>-0.23601877482303299</v>
      </c>
      <c r="N190">
        <v>0.33943250865383318</v>
      </c>
      <c r="O190">
        <v>-0.21299821807420899</v>
      </c>
      <c r="P190">
        <v>0.34599590745880038</v>
      </c>
    </row>
    <row r="191" spans="1:16" x14ac:dyDescent="0.25">
      <c r="A191" s="1">
        <v>189</v>
      </c>
      <c r="B191">
        <v>24.047757387161251</v>
      </c>
      <c r="C191">
        <v>132.25</v>
      </c>
      <c r="D191">
        <v>154.52000000000001</v>
      </c>
      <c r="E191">
        <v>248.19859051364821</v>
      </c>
      <c r="F191">
        <v>130.6416061322922</v>
      </c>
      <c r="G191">
        <v>152.10525503474611</v>
      </c>
      <c r="H191">
        <v>1.608393867707832</v>
      </c>
      <c r="I191">
        <v>2.4147449652538739</v>
      </c>
      <c r="J191">
        <v>4.3318826032723248</v>
      </c>
      <c r="K191">
        <v>4.3386740666580046</v>
      </c>
      <c r="L191">
        <v>-6.791463385679819E-3</v>
      </c>
      <c r="M191">
        <v>-0.23601877482303299</v>
      </c>
      <c r="N191">
        <v>0.33943250865383318</v>
      </c>
      <c r="O191">
        <v>-0.20996595696967149</v>
      </c>
      <c r="P191">
        <v>0.34397990083703711</v>
      </c>
    </row>
    <row r="192" spans="1:16" x14ac:dyDescent="0.25">
      <c r="A192" s="1">
        <v>190</v>
      </c>
      <c r="B192">
        <v>24.16949892044067</v>
      </c>
      <c r="C192">
        <v>131.52000000000001</v>
      </c>
      <c r="D192">
        <v>152.81</v>
      </c>
      <c r="E192">
        <v>249.3530091750296</v>
      </c>
      <c r="F192">
        <v>130.42033619095329</v>
      </c>
      <c r="G192">
        <v>151.53334010356829</v>
      </c>
      <c r="H192">
        <v>1.099663809046717</v>
      </c>
      <c r="I192">
        <v>1.2766598964317379</v>
      </c>
      <c r="J192">
        <v>4.3520310098598962</v>
      </c>
      <c r="K192">
        <v>4.3477657480386211</v>
      </c>
      <c r="L192">
        <v>4.2652618212750681E-3</v>
      </c>
      <c r="M192">
        <v>-0.22423370533699749</v>
      </c>
      <c r="N192">
        <v>0.3354100406828045</v>
      </c>
      <c r="O192">
        <v>-0.20695238713043429</v>
      </c>
      <c r="P192">
        <v>0.3420845663959739</v>
      </c>
    </row>
    <row r="193" spans="1:16" x14ac:dyDescent="0.25">
      <c r="A193" s="1">
        <v>191</v>
      </c>
      <c r="B193">
        <v>24.294228792190552</v>
      </c>
      <c r="C193">
        <v>131.27000000000001</v>
      </c>
      <c r="D193">
        <v>151.35</v>
      </c>
      <c r="E193">
        <v>249.88741171092451</v>
      </c>
      <c r="F193">
        <v>130.1977783148605</v>
      </c>
      <c r="G193">
        <v>150.9420721031093</v>
      </c>
      <c r="H193">
        <v>1.072221685139539</v>
      </c>
      <c r="I193">
        <v>0.40792789689069758</v>
      </c>
      <c r="J193">
        <v>4.3613580936422691</v>
      </c>
      <c r="K193">
        <v>4.3569780311831794</v>
      </c>
      <c r="L193">
        <v>4.3800624590906168E-3</v>
      </c>
      <c r="M193">
        <v>-0.21278296563700519</v>
      </c>
      <c r="N193">
        <v>0.33063113818078449</v>
      </c>
      <c r="O193">
        <v>-0.20377733503712389</v>
      </c>
      <c r="P193">
        <v>0.34019259307111588</v>
      </c>
    </row>
    <row r="194" spans="1:16" x14ac:dyDescent="0.25">
      <c r="A194" s="1">
        <v>192</v>
      </c>
      <c r="B194">
        <v>24.43193888664246</v>
      </c>
      <c r="C194">
        <v>131.03</v>
      </c>
      <c r="D194">
        <v>151.1</v>
      </c>
      <c r="E194">
        <v>250.34617594194671</v>
      </c>
      <c r="F194">
        <v>129.95697590605121</v>
      </c>
      <c r="G194">
        <v>150.2831454093498</v>
      </c>
      <c r="H194">
        <v>1.0730240939488449</v>
      </c>
      <c r="I194">
        <v>0.81685459065022314</v>
      </c>
      <c r="J194">
        <v>4.3693650399639861</v>
      </c>
      <c r="K194">
        <v>4.3670323362171484</v>
      </c>
      <c r="L194">
        <v>2.3327037468376939E-3</v>
      </c>
      <c r="M194">
        <v>-0.2122619001455362</v>
      </c>
      <c r="N194">
        <v>0.33033615567570918</v>
      </c>
      <c r="O194">
        <v>-0.20017198167162481</v>
      </c>
      <c r="P194">
        <v>0.33816175555353267</v>
      </c>
    </row>
    <row r="195" spans="1:16" x14ac:dyDescent="0.25">
      <c r="A195" s="1">
        <v>193</v>
      </c>
      <c r="B195">
        <v>24.556816101074219</v>
      </c>
      <c r="C195">
        <v>130.78</v>
      </c>
      <c r="D195">
        <v>150.12</v>
      </c>
      <c r="E195">
        <v>251.07535558394869</v>
      </c>
      <c r="F195">
        <v>129.74311458451371</v>
      </c>
      <c r="G195">
        <v>149.68017409361781</v>
      </c>
      <c r="H195">
        <v>1.0368854154862961</v>
      </c>
      <c r="I195">
        <v>0.43982590638225361</v>
      </c>
      <c r="J195">
        <v>4.3820916255554359</v>
      </c>
      <c r="K195">
        <v>4.3760473423872153</v>
      </c>
      <c r="L195">
        <v>6.0442831682205878E-3</v>
      </c>
      <c r="M195">
        <v>-0.20636756756756749</v>
      </c>
      <c r="N195">
        <v>0.32679459459459459</v>
      </c>
      <c r="O195">
        <v>-0.19681465901858569</v>
      </c>
      <c r="P195">
        <v>0.33637224842017532</v>
      </c>
    </row>
    <row r="196" spans="1:16" x14ac:dyDescent="0.25">
      <c r="A196" s="1">
        <v>194</v>
      </c>
      <c r="B196">
        <v>24.681798458099369</v>
      </c>
      <c r="C196">
        <v>130.78</v>
      </c>
      <c r="D196">
        <v>150.12</v>
      </c>
      <c r="E196">
        <v>251.32329826780989</v>
      </c>
      <c r="F196">
        <v>129.5333978047949</v>
      </c>
      <c r="G196">
        <v>149.07161315344689</v>
      </c>
      <c r="H196">
        <v>1.246602195205099</v>
      </c>
      <c r="I196">
        <v>1.0483868465530859</v>
      </c>
      <c r="J196">
        <v>4.3864190417450439</v>
      </c>
      <c r="K196">
        <v>4.3849757120877912</v>
      </c>
      <c r="L196">
        <v>1.4433296572526899E-3</v>
      </c>
      <c r="M196">
        <v>-0.20777980710182981</v>
      </c>
      <c r="N196">
        <v>0.32589849916918368</v>
      </c>
      <c r="O196">
        <v>-0.19337326616096931</v>
      </c>
      <c r="P196">
        <v>0.33463029122523907</v>
      </c>
    </row>
    <row r="197" spans="1:16" x14ac:dyDescent="0.25">
      <c r="A197" s="1">
        <v>195</v>
      </c>
      <c r="B197">
        <v>24.805796146392819</v>
      </c>
      <c r="C197">
        <v>130.54</v>
      </c>
      <c r="D197">
        <v>149.15</v>
      </c>
      <c r="E197">
        <v>252.2842072936231</v>
      </c>
      <c r="F197">
        <v>129.32964410104691</v>
      </c>
      <c r="G197">
        <v>148.46292529597409</v>
      </c>
      <c r="H197">
        <v>1.2103558989530541</v>
      </c>
      <c r="I197">
        <v>0.6870747040258891</v>
      </c>
      <c r="J197">
        <v>4.403190068057615</v>
      </c>
      <c r="K197">
        <v>4.3937436193170303</v>
      </c>
      <c r="L197">
        <v>9.4464487405847564E-3</v>
      </c>
      <c r="M197">
        <v>-0.20324567037840849</v>
      </c>
      <c r="N197">
        <v>0.32170266935857311</v>
      </c>
      <c r="O197">
        <v>-0.18988101345235611</v>
      </c>
      <c r="P197">
        <v>0.3329500406496716</v>
      </c>
    </row>
    <row r="198" spans="1:16" x14ac:dyDescent="0.25">
      <c r="A198" s="1">
        <v>196</v>
      </c>
      <c r="B198">
        <v>24.932295322418209</v>
      </c>
      <c r="C198">
        <v>130.54</v>
      </c>
      <c r="D198">
        <v>149.15</v>
      </c>
      <c r="E198">
        <v>252.2842072936231</v>
      </c>
      <c r="F198">
        <v>129.12624025653011</v>
      </c>
      <c r="G198">
        <v>147.83701341200279</v>
      </c>
      <c r="H198">
        <v>1.413759743469853</v>
      </c>
      <c r="I198">
        <v>1.3129865879971589</v>
      </c>
      <c r="J198">
        <v>4.403190068057615</v>
      </c>
      <c r="K198">
        <v>4.4025989682967293</v>
      </c>
      <c r="L198">
        <v>5.9109976088578264E-4</v>
      </c>
      <c r="M198">
        <v>-0.20324567037840849</v>
      </c>
      <c r="N198">
        <v>0.32170266935857311</v>
      </c>
      <c r="O198">
        <v>-0.18624065477567839</v>
      </c>
      <c r="P198">
        <v>0.33128461238791262</v>
      </c>
    </row>
    <row r="199" spans="1:16" x14ac:dyDescent="0.25">
      <c r="A199" s="1">
        <v>197</v>
      </c>
      <c r="B199">
        <v>25.056229591369629</v>
      </c>
      <c r="C199">
        <v>130.05000000000001</v>
      </c>
      <c r="D199">
        <v>147.68</v>
      </c>
      <c r="E199">
        <v>253.2287761813696</v>
      </c>
      <c r="F199">
        <v>128.93136357098859</v>
      </c>
      <c r="G199">
        <v>147.2190545811888</v>
      </c>
      <c r="H199">
        <v>1.118636429011389</v>
      </c>
      <c r="I199">
        <v>0.46094541881117829</v>
      </c>
      <c r="J199">
        <v>4.4196759051606929</v>
      </c>
      <c r="K199">
        <v>4.4111900856726391</v>
      </c>
      <c r="L199">
        <v>8.4858194880537141E-3</v>
      </c>
      <c r="M199">
        <v>-0.19303272080726011</v>
      </c>
      <c r="N199">
        <v>0.31875830765290858</v>
      </c>
      <c r="O199">
        <v>-0.18260032770934509</v>
      </c>
      <c r="P199">
        <v>0.32970015783528422</v>
      </c>
    </row>
    <row r="200" spans="1:16" x14ac:dyDescent="0.25">
      <c r="A200" s="1">
        <v>198</v>
      </c>
      <c r="B200">
        <v>25.18063402175903</v>
      </c>
      <c r="C200">
        <v>129.81</v>
      </c>
      <c r="D200">
        <v>146.69999999999999</v>
      </c>
      <c r="E200">
        <v>253.00917670801391</v>
      </c>
      <c r="F200">
        <v>128.74016354024761</v>
      </c>
      <c r="G200">
        <v>146.59414079263919</v>
      </c>
      <c r="H200">
        <v>1.0698364597524519</v>
      </c>
      <c r="I200">
        <v>0.10585920736076559</v>
      </c>
      <c r="J200">
        <v>4.4158431713149886</v>
      </c>
      <c r="K200">
        <v>4.419732354831897</v>
      </c>
      <c r="L200">
        <v>-3.88918351690748E-3</v>
      </c>
      <c r="M200">
        <v>-0.18173602035331429</v>
      </c>
      <c r="N200">
        <v>0.31892730975277062</v>
      </c>
      <c r="O200">
        <v>-0.17887498289444551</v>
      </c>
      <c r="P200">
        <v>0.32815617323719187</v>
      </c>
    </row>
    <row r="201" spans="1:16" x14ac:dyDescent="0.25">
      <c r="A201" s="1">
        <v>199</v>
      </c>
      <c r="B201">
        <v>25.305013656616211</v>
      </c>
      <c r="C201">
        <v>129.56</v>
      </c>
      <c r="D201">
        <v>146.69999999999999</v>
      </c>
      <c r="E201">
        <v>254.156917882313</v>
      </c>
      <c r="F201">
        <v>128.55345699828169</v>
      </c>
      <c r="G201">
        <v>145.96483944910989</v>
      </c>
      <c r="H201">
        <v>1.006543001718313</v>
      </c>
      <c r="I201">
        <v>0.7351605508900434</v>
      </c>
      <c r="J201">
        <v>4.4358750337672159</v>
      </c>
      <c r="K201">
        <v>4.4281941296749432</v>
      </c>
      <c r="L201">
        <v>7.6809040922727334E-3</v>
      </c>
      <c r="M201">
        <v>-0.18740532998903239</v>
      </c>
      <c r="N201">
        <v>0.31762808800813219</v>
      </c>
      <c r="O201">
        <v>-0.1750812467301158</v>
      </c>
      <c r="P201">
        <v>0.3266585518234712</v>
      </c>
    </row>
    <row r="202" spans="1:16" x14ac:dyDescent="0.25">
      <c r="A202" s="1">
        <v>200</v>
      </c>
      <c r="B202">
        <v>25.432403326034549</v>
      </c>
      <c r="C202">
        <v>129.32</v>
      </c>
      <c r="D202">
        <v>145.72</v>
      </c>
      <c r="E202">
        <v>253.73979529168801</v>
      </c>
      <c r="F202">
        <v>128.3668831398146</v>
      </c>
      <c r="G202">
        <v>145.3157435884583</v>
      </c>
      <c r="H202">
        <v>0.95311686018541764</v>
      </c>
      <c r="I202">
        <v>0.40425641154166669</v>
      </c>
      <c r="J202">
        <v>4.4285948711763616</v>
      </c>
      <c r="K202">
        <v>4.4367818598975912</v>
      </c>
      <c r="L202">
        <v>-8.1869887212295822E-3</v>
      </c>
      <c r="M202">
        <v>-0.1750079999999998</v>
      </c>
      <c r="N202">
        <v>0.31854400000000022</v>
      </c>
      <c r="O202">
        <v>-0.17112629523559</v>
      </c>
      <c r="P202">
        <v>0.32517190806007201</v>
      </c>
    </row>
    <row r="203" spans="1:16" x14ac:dyDescent="0.25">
      <c r="A203" s="1">
        <v>201</v>
      </c>
      <c r="B203">
        <v>25.553693532943729</v>
      </c>
      <c r="C203">
        <v>129.32</v>
      </c>
      <c r="D203">
        <v>145.72</v>
      </c>
      <c r="E203">
        <v>253.73979529168801</v>
      </c>
      <c r="F203">
        <v>128.19364664793301</v>
      </c>
      <c r="G203">
        <v>144.69353818740359</v>
      </c>
      <c r="H203">
        <v>1.1263533520669571</v>
      </c>
      <c r="I203">
        <v>1.0264618125963521</v>
      </c>
      <c r="J203">
        <v>4.4285948711763616</v>
      </c>
      <c r="K203">
        <v>4.4448868756245838</v>
      </c>
      <c r="L203">
        <v>-1.6292004448222212E-2</v>
      </c>
      <c r="M203">
        <v>-0.1750079999999998</v>
      </c>
      <c r="N203">
        <v>0.31854400000000022</v>
      </c>
      <c r="O203">
        <v>-0.16729750342493729</v>
      </c>
      <c r="P203">
        <v>0.32380038013048501</v>
      </c>
    </row>
    <row r="204" spans="1:16" x14ac:dyDescent="0.25">
      <c r="A204" s="1">
        <v>202</v>
      </c>
      <c r="B204">
        <v>25.677365303039551</v>
      </c>
      <c r="C204">
        <v>129.07</v>
      </c>
      <c r="D204">
        <v>144.01</v>
      </c>
      <c r="E204">
        <v>255.21727395738441</v>
      </c>
      <c r="F204">
        <v>128.0214615503649</v>
      </c>
      <c r="G204">
        <v>144.0550145140196</v>
      </c>
      <c r="H204">
        <v>1.04853844963506</v>
      </c>
      <c r="I204">
        <v>-4.5014514019612761E-2</v>
      </c>
      <c r="J204">
        <v>4.4543817385207349</v>
      </c>
      <c r="K204">
        <v>4.4530817397673728</v>
      </c>
      <c r="L204">
        <v>1.2999987533621751E-3</v>
      </c>
      <c r="M204">
        <v>-0.16599127610242051</v>
      </c>
      <c r="N204">
        <v>0.3119798010414937</v>
      </c>
      <c r="O204">
        <v>-0.16333209034179849</v>
      </c>
      <c r="P204">
        <v>0.32244558343911578</v>
      </c>
    </row>
    <row r="205" spans="1:16" x14ac:dyDescent="0.25">
      <c r="A205" s="1">
        <v>203</v>
      </c>
      <c r="B205">
        <v>25.80293440818787</v>
      </c>
      <c r="C205">
        <v>129.07</v>
      </c>
      <c r="D205">
        <v>144.01</v>
      </c>
      <c r="E205">
        <v>255.21727395738441</v>
      </c>
      <c r="F205">
        <v>127.85126456965951</v>
      </c>
      <c r="G205">
        <v>143.40256746867891</v>
      </c>
      <c r="H205">
        <v>1.2187354303404589</v>
      </c>
      <c r="I205">
        <v>0.60743253132105224</v>
      </c>
      <c r="J205">
        <v>4.4543817385207349</v>
      </c>
      <c r="K205">
        <v>4.4613333065910439</v>
      </c>
      <c r="L205">
        <v>-6.9515680703089444E-3</v>
      </c>
      <c r="M205">
        <v>-0.16599127610242051</v>
      </c>
      <c r="N205">
        <v>0.3119798010414937</v>
      </c>
      <c r="O205">
        <v>-0.15924443335120961</v>
      </c>
      <c r="P205">
        <v>0.32111463748312929</v>
      </c>
    </row>
    <row r="206" spans="1:16" x14ac:dyDescent="0.25">
      <c r="A206" s="1">
        <v>204</v>
      </c>
      <c r="B206">
        <v>25.926940202713009</v>
      </c>
      <c r="C206">
        <v>128.58000000000001</v>
      </c>
      <c r="D206">
        <v>142.54</v>
      </c>
      <c r="E206">
        <v>257.63750758428569</v>
      </c>
      <c r="F206">
        <v>127.6877933401648</v>
      </c>
      <c r="G206">
        <v>142.7542715475974</v>
      </c>
      <c r="H206">
        <v>0.89220665983523872</v>
      </c>
      <c r="I206">
        <v>-0.21427154759737729</v>
      </c>
      <c r="J206">
        <v>4.4966227839776476</v>
      </c>
      <c r="K206">
        <v>4.4694163964727087</v>
      </c>
      <c r="L206">
        <v>2.7206387504938871E-2</v>
      </c>
      <c r="M206">
        <v>-0.16360942694021741</v>
      </c>
      <c r="N206">
        <v>0.30633112054816358</v>
      </c>
      <c r="O206">
        <v>-0.1551489717886764</v>
      </c>
      <c r="P206">
        <v>0.31984394191863491</v>
      </c>
    </row>
    <row r="207" spans="1:16" x14ac:dyDescent="0.25">
      <c r="A207" s="1">
        <v>205</v>
      </c>
      <c r="B207">
        <v>26.052938222885128</v>
      </c>
      <c r="C207">
        <v>128.58000000000001</v>
      </c>
      <c r="D207">
        <v>141.32</v>
      </c>
      <c r="E207">
        <v>257.47119229084848</v>
      </c>
      <c r="F207">
        <v>127.52641324108821</v>
      </c>
      <c r="G207">
        <v>142.09163095851889</v>
      </c>
      <c r="H207">
        <v>1.05358675891182</v>
      </c>
      <c r="I207">
        <v>-0.77163095851892649</v>
      </c>
      <c r="J207">
        <v>4.4937200345107478</v>
      </c>
      <c r="K207">
        <v>4.4775649435815819</v>
      </c>
      <c r="L207">
        <v>1.615509092916589E-2</v>
      </c>
      <c r="M207">
        <v>-0.15081005427552971</v>
      </c>
      <c r="N207">
        <v>0.3041581949075377</v>
      </c>
      <c r="O207">
        <v>-0.15093002332235639</v>
      </c>
      <c r="P207">
        <v>0.31859683118417459</v>
      </c>
    </row>
    <row r="208" spans="1:16" x14ac:dyDescent="0.25">
      <c r="A208" s="1">
        <v>206</v>
      </c>
      <c r="B208">
        <v>26.178410291671749</v>
      </c>
      <c r="C208">
        <v>128.34</v>
      </c>
      <c r="D208">
        <v>141.08000000000001</v>
      </c>
      <c r="E208">
        <v>258.5412476541228</v>
      </c>
      <c r="F208">
        <v>127.370459770805</v>
      </c>
      <c r="G208">
        <v>141.42793433394741</v>
      </c>
      <c r="H208">
        <v>0.96954022919501881</v>
      </c>
      <c r="I208">
        <v>-0.34793433394736439</v>
      </c>
      <c r="J208">
        <v>4.5123960237785088</v>
      </c>
      <c r="K208">
        <v>4.4856174359179954</v>
      </c>
      <c r="L208">
        <v>2.6778587860514239E-2</v>
      </c>
      <c r="M208">
        <v>-0.15363492632736961</v>
      </c>
      <c r="N208">
        <v>0.30316416248030331</v>
      </c>
      <c r="O208">
        <v>-0.14667292388036651</v>
      </c>
      <c r="P208">
        <v>0.3173985502645702</v>
      </c>
    </row>
    <row r="209" spans="1:16" x14ac:dyDescent="0.25">
      <c r="A209" s="1">
        <v>207</v>
      </c>
      <c r="B209">
        <v>26.302606821060181</v>
      </c>
      <c r="C209">
        <v>128.09</v>
      </c>
      <c r="D209">
        <v>139.85</v>
      </c>
      <c r="E209">
        <v>259.14358665193782</v>
      </c>
      <c r="F209">
        <v>127.2207891371613</v>
      </c>
      <c r="G209">
        <v>140.76734128411431</v>
      </c>
      <c r="H209">
        <v>0.86921086283865634</v>
      </c>
      <c r="I209">
        <v>-0.9173412841143147</v>
      </c>
      <c r="J209">
        <v>4.5229088225035428</v>
      </c>
      <c r="K209">
        <v>4.493529478441495</v>
      </c>
      <c r="L209">
        <v>2.9379344062047789E-2</v>
      </c>
      <c r="M209">
        <v>-0.1442627527460372</v>
      </c>
      <c r="N209">
        <v>0.3016708772323502</v>
      </c>
      <c r="O209">
        <v>-0.142406267353265</v>
      </c>
      <c r="P209">
        <v>0.31625489250888039</v>
      </c>
    </row>
    <row r="210" spans="1:16" x14ac:dyDescent="0.25">
      <c r="A210" s="1">
        <v>208</v>
      </c>
      <c r="B210">
        <v>26.427029132843021</v>
      </c>
      <c r="C210">
        <v>128.09</v>
      </c>
      <c r="D210">
        <v>139.85</v>
      </c>
      <c r="E210">
        <v>259.28687697720898</v>
      </c>
      <c r="F210">
        <v>127.07555807894811</v>
      </c>
      <c r="G210">
        <v>140.1020250162444</v>
      </c>
      <c r="H210">
        <v>1.014441921051898</v>
      </c>
      <c r="I210">
        <v>-0.25202501624437451</v>
      </c>
      <c r="J210">
        <v>4.5254097104657793</v>
      </c>
      <c r="K210">
        <v>4.5013997766557914</v>
      </c>
      <c r="L210">
        <v>2.4009933809987949E-2</v>
      </c>
      <c r="M210">
        <v>-0.1450167458838528</v>
      </c>
      <c r="N210">
        <v>0.30130914923589358</v>
      </c>
      <c r="O210">
        <v>-0.13808107446795709</v>
      </c>
      <c r="P210">
        <v>0.31515108045089418</v>
      </c>
    </row>
    <row r="211" spans="1:16" x14ac:dyDescent="0.25">
      <c r="A211" s="1">
        <v>209</v>
      </c>
      <c r="B211">
        <v>26.550742626190189</v>
      </c>
      <c r="C211">
        <v>128.09</v>
      </c>
      <c r="D211">
        <v>138.88</v>
      </c>
      <c r="E211">
        <v>259.28687697720898</v>
      </c>
      <c r="F211">
        <v>126.9358544929101</v>
      </c>
      <c r="G211">
        <v>139.4371152493419</v>
      </c>
      <c r="H211">
        <v>1.154145507089908</v>
      </c>
      <c r="I211">
        <v>-0.55711524934190493</v>
      </c>
      <c r="J211">
        <v>4.5254097104657793</v>
      </c>
      <c r="K211">
        <v>4.5091717886867597</v>
      </c>
      <c r="L211">
        <v>1.6237921779019619E-2</v>
      </c>
      <c r="M211">
        <v>-0.13548581450059119</v>
      </c>
      <c r="N211">
        <v>0.29950600005527661</v>
      </c>
      <c r="O211">
        <v>-0.1337320109447053</v>
      </c>
      <c r="P211">
        <v>0.31409476352625898</v>
      </c>
    </row>
    <row r="212" spans="1:16" x14ac:dyDescent="0.25">
      <c r="A212" s="1">
        <v>210</v>
      </c>
      <c r="B212">
        <v>26.675713777542111</v>
      </c>
      <c r="C212">
        <v>128.09</v>
      </c>
      <c r="D212">
        <v>138.88</v>
      </c>
      <c r="E212">
        <v>259.28687697720898</v>
      </c>
      <c r="F212">
        <v>126.79951301793329</v>
      </c>
      <c r="G212">
        <v>138.76213430385229</v>
      </c>
      <c r="H212">
        <v>1.2904869820667391</v>
      </c>
      <c r="I212">
        <v>0.11786569614770311</v>
      </c>
      <c r="J212">
        <v>4.5254097104657793</v>
      </c>
      <c r="K212">
        <v>4.5169709384611929</v>
      </c>
      <c r="L212">
        <v>8.4387720045864256E-3</v>
      </c>
      <c r="M212">
        <v>-0.13548581450059119</v>
      </c>
      <c r="N212">
        <v>0.29950600005527661</v>
      </c>
      <c r="O212">
        <v>-0.12929151019790169</v>
      </c>
      <c r="P212">
        <v>0.31306903449063178</v>
      </c>
    </row>
    <row r="213" spans="1:16" x14ac:dyDescent="0.25">
      <c r="A213" s="1">
        <v>211</v>
      </c>
      <c r="B213">
        <v>26.800356388092041</v>
      </c>
      <c r="C213">
        <v>127.85</v>
      </c>
      <c r="D213">
        <v>137.9</v>
      </c>
      <c r="E213">
        <v>258.5412476541228</v>
      </c>
      <c r="F213">
        <v>126.66834070488839</v>
      </c>
      <c r="G213">
        <v>138.0857270857064</v>
      </c>
      <c r="H213">
        <v>1.1816592951116149</v>
      </c>
      <c r="I213">
        <v>-0.18572708570636109</v>
      </c>
      <c r="J213">
        <v>4.5123960237785088</v>
      </c>
      <c r="K213">
        <v>4.5246998615650336</v>
      </c>
      <c r="L213">
        <v>-1.230383778652566E-2</v>
      </c>
      <c r="M213">
        <v>-0.1214953187586527</v>
      </c>
      <c r="N213">
        <v>0.30164903036431828</v>
      </c>
      <c r="O213">
        <v>-0.12481727585234111</v>
      </c>
      <c r="P213">
        <v>0.31208699414120789</v>
      </c>
    </row>
    <row r="214" spans="1:16" x14ac:dyDescent="0.25">
      <c r="A214" s="1">
        <v>212</v>
      </c>
      <c r="B214">
        <v>26.926615715026859</v>
      </c>
      <c r="C214">
        <v>127.6</v>
      </c>
      <c r="D214">
        <v>136.91999999999999</v>
      </c>
      <c r="E214">
        <v>258.99645914825049</v>
      </c>
      <c r="F214">
        <v>126.54038815730701</v>
      </c>
      <c r="G214">
        <v>137.39740541427639</v>
      </c>
      <c r="H214">
        <v>1.0596118426930159</v>
      </c>
      <c r="I214">
        <v>-0.47740541427637601</v>
      </c>
      <c r="J214">
        <v>4.5203409631439593</v>
      </c>
      <c r="K214">
        <v>4.532480628845251</v>
      </c>
      <c r="L214">
        <v>-1.213966570129177E-2</v>
      </c>
      <c r="M214">
        <v>-0.11379103733791431</v>
      </c>
      <c r="N214">
        <v>0.3012577630892877</v>
      </c>
      <c r="O214">
        <v>-0.1202406696149305</v>
      </c>
      <c r="P214">
        <v>0.31113357824107901</v>
      </c>
    </row>
    <row r="215" spans="1:16" x14ac:dyDescent="0.25">
      <c r="A215" s="1">
        <v>213</v>
      </c>
      <c r="B215">
        <v>27.050033569335941</v>
      </c>
      <c r="C215">
        <v>127.6</v>
      </c>
      <c r="D215">
        <v>136.91999999999999</v>
      </c>
      <c r="E215">
        <v>259.42647658143909</v>
      </c>
      <c r="F215">
        <v>126.4201234988839</v>
      </c>
      <c r="G215">
        <v>136.7216341579929</v>
      </c>
      <c r="H215">
        <v>1.1798765011160981</v>
      </c>
      <c r="I215">
        <v>0.19836584200712079</v>
      </c>
      <c r="J215">
        <v>4.5278461831940753</v>
      </c>
      <c r="K215">
        <v>4.5400413198728859</v>
      </c>
      <c r="L215">
        <v>-1.219513667881067E-2</v>
      </c>
      <c r="M215">
        <v>-0.11604881710092491</v>
      </c>
      <c r="N215">
        <v>0.30039525969874442</v>
      </c>
      <c r="O215">
        <v>-0.11572575047149369</v>
      </c>
      <c r="P215">
        <v>0.31024150214162161</v>
      </c>
    </row>
    <row r="216" spans="1:16" x14ac:dyDescent="0.25">
      <c r="A216" s="1">
        <v>214</v>
      </c>
      <c r="B216">
        <v>27.17227029800415</v>
      </c>
      <c r="C216">
        <v>127.36</v>
      </c>
      <c r="D216">
        <v>135.44999999999999</v>
      </c>
      <c r="E216">
        <v>259.90249561592481</v>
      </c>
      <c r="F216">
        <v>126.3057152538067</v>
      </c>
      <c r="G216">
        <v>136.04957663982091</v>
      </c>
      <c r="H216">
        <v>1.05428474619336</v>
      </c>
      <c r="I216">
        <v>-0.59957663982089571</v>
      </c>
      <c r="J216">
        <v>4.536154282648015</v>
      </c>
      <c r="K216">
        <v>4.5474878480753764</v>
      </c>
      <c r="L216">
        <v>-1.133356542736141E-2</v>
      </c>
      <c r="M216">
        <v>-0.1036474107570412</v>
      </c>
      <c r="N216">
        <v>0.2992063238692676</v>
      </c>
      <c r="O216">
        <v>-0.111215528235001</v>
      </c>
      <c r="P216">
        <v>0.30939650130652829</v>
      </c>
    </row>
    <row r="217" spans="1:16" x14ac:dyDescent="0.25">
      <c r="A217" s="1">
        <v>215</v>
      </c>
      <c r="B217">
        <v>27.295408725738529</v>
      </c>
      <c r="C217">
        <v>127.12</v>
      </c>
      <c r="D217">
        <v>134.96</v>
      </c>
      <c r="E217">
        <v>261.65610841596691</v>
      </c>
      <c r="F217">
        <v>126.1952169029216</v>
      </c>
      <c r="G217">
        <v>135.3699029115364</v>
      </c>
      <c r="H217">
        <v>0.92478309707843209</v>
      </c>
      <c r="I217">
        <v>-0.40990291153639191</v>
      </c>
      <c r="J217">
        <v>4.5667605998138674</v>
      </c>
      <c r="K217">
        <v>4.5549492201385977</v>
      </c>
      <c r="L217">
        <v>1.1811379675269681E-2</v>
      </c>
      <c r="M217">
        <v>-0.1075586357218388</v>
      </c>
      <c r="N217">
        <v>0.29755796054156702</v>
      </c>
      <c r="O217">
        <v>-0.1066350080829479</v>
      </c>
      <c r="P217">
        <v>0.30858373179597248</v>
      </c>
    </row>
    <row r="218" spans="1:16" x14ac:dyDescent="0.25">
      <c r="A218" s="1">
        <v>216</v>
      </c>
      <c r="B218">
        <v>27.42574667930603</v>
      </c>
      <c r="C218">
        <v>127.12</v>
      </c>
      <c r="D218">
        <v>133.99</v>
      </c>
      <c r="E218">
        <v>260.66500153686178</v>
      </c>
      <c r="F218">
        <v>126.08347631156251</v>
      </c>
      <c r="G218">
        <v>134.64770895140271</v>
      </c>
      <c r="H218">
        <v>1.036523688437484</v>
      </c>
      <c r="I218">
        <v>-0.65770895140266816</v>
      </c>
      <c r="J218">
        <v>4.5494625215343172</v>
      </c>
      <c r="K218">
        <v>4.5628051761535504</v>
      </c>
      <c r="L218">
        <v>-1.334265461923234E-2</v>
      </c>
      <c r="M218">
        <v>-9.2824078742384492E-2</v>
      </c>
      <c r="N218">
        <v>0.29780050437436728</v>
      </c>
      <c r="O218">
        <v>-0.10174809608364491</v>
      </c>
      <c r="P218">
        <v>0.30776516521245578</v>
      </c>
    </row>
    <row r="219" spans="1:16" x14ac:dyDescent="0.25">
      <c r="A219" s="1">
        <v>217</v>
      </c>
      <c r="B219">
        <v>27.54686617851257</v>
      </c>
      <c r="C219">
        <v>126.87</v>
      </c>
      <c r="D219">
        <v>133.01</v>
      </c>
      <c r="E219">
        <v>261.54497232282262</v>
      </c>
      <c r="F219">
        <v>125.9844672745853</v>
      </c>
      <c r="G219">
        <v>133.97414491511091</v>
      </c>
      <c r="H219">
        <v>0.88553272541473405</v>
      </c>
      <c r="I219">
        <v>-0.9641449151109498</v>
      </c>
      <c r="J219">
        <v>4.5648209090706953</v>
      </c>
      <c r="K219">
        <v>4.5700690635103971</v>
      </c>
      <c r="L219">
        <v>-5.2481544397018354E-3</v>
      </c>
      <c r="M219">
        <v>-8.7325614900142803E-2</v>
      </c>
      <c r="N219">
        <v>0.29737171516859479</v>
      </c>
      <c r="O219">
        <v>-9.7172988865180082E-2</v>
      </c>
      <c r="P219">
        <v>0.30704266280082487</v>
      </c>
    </row>
    <row r="220" spans="1:16" x14ac:dyDescent="0.25">
      <c r="A220" s="1">
        <v>218</v>
      </c>
      <c r="B220">
        <v>27.66929817199707</v>
      </c>
      <c r="C220">
        <v>126.87</v>
      </c>
      <c r="D220">
        <v>132.52000000000001</v>
      </c>
      <c r="E220">
        <v>262.30394827798352</v>
      </c>
      <c r="F220">
        <v>125.8891293201843</v>
      </c>
      <c r="G220">
        <v>133.2909975796363</v>
      </c>
      <c r="H220">
        <v>0.9808706798157516</v>
      </c>
      <c r="I220">
        <v>-0.77099757963631532</v>
      </c>
      <c r="J220">
        <v>4.5780675384317213</v>
      </c>
      <c r="K220">
        <v>4.5773778850634361</v>
      </c>
      <c r="L220">
        <v>6.8965336828519241E-4</v>
      </c>
      <c r="M220">
        <v>-8.640114814218014E-2</v>
      </c>
      <c r="N220">
        <v>0.29553269125379861</v>
      </c>
      <c r="O220">
        <v>-9.2516861522460303E-2</v>
      </c>
      <c r="P220">
        <v>0.306349426593097</v>
      </c>
    </row>
    <row r="221" spans="1:16" x14ac:dyDescent="0.25">
      <c r="A221" s="1">
        <v>219</v>
      </c>
      <c r="B221">
        <v>27.794714689254761</v>
      </c>
      <c r="C221">
        <v>126.87</v>
      </c>
      <c r="D221">
        <v>131.54</v>
      </c>
      <c r="E221">
        <v>261.76438067579051</v>
      </c>
      <c r="F221">
        <v>125.7964289920956</v>
      </c>
      <c r="G221">
        <v>132.5889328454499</v>
      </c>
      <c r="H221">
        <v>1.073571007904363</v>
      </c>
      <c r="I221">
        <v>-1.048932845449883</v>
      </c>
      <c r="J221">
        <v>4.5686503072363633</v>
      </c>
      <c r="K221">
        <v>4.5848315825978281</v>
      </c>
      <c r="L221">
        <v>-1.6181275361464739E-2</v>
      </c>
      <c r="M221">
        <v>-7.39153221823136E-2</v>
      </c>
      <c r="N221">
        <v>0.29492944096289331</v>
      </c>
      <c r="O221">
        <v>-8.7716171968610007E-2</v>
      </c>
      <c r="P221">
        <v>0.3056776932575701</v>
      </c>
    </row>
    <row r="222" spans="1:16" x14ac:dyDescent="0.25">
      <c r="A222" s="1">
        <v>220</v>
      </c>
      <c r="B222">
        <v>27.919981479644779</v>
      </c>
      <c r="C222">
        <v>126.87</v>
      </c>
      <c r="D222">
        <v>131.30000000000001</v>
      </c>
      <c r="E222">
        <v>261.86989764584399</v>
      </c>
      <c r="F222">
        <v>125.7088675939128</v>
      </c>
      <c r="G222">
        <v>131.88553865307779</v>
      </c>
      <c r="H222">
        <v>1.161132406087233</v>
      </c>
      <c r="I222">
        <v>-0.58553865307783326</v>
      </c>
      <c r="J222">
        <v>4.5704919257805274</v>
      </c>
      <c r="K222">
        <v>4.5922446888713626</v>
      </c>
      <c r="L222">
        <v>-2.1752763090836069E-2</v>
      </c>
      <c r="M222">
        <v>-7.2082465274156959E-2</v>
      </c>
      <c r="N222">
        <v>0.29445340582170199</v>
      </c>
      <c r="O222">
        <v>-8.2891578437854857E-2</v>
      </c>
      <c r="P222">
        <v>0.30504529646358258</v>
      </c>
    </row>
    <row r="223" spans="1:16" x14ac:dyDescent="0.25">
      <c r="A223" s="1">
        <v>221</v>
      </c>
      <c r="B223">
        <v>28.043007373809811</v>
      </c>
      <c r="C223">
        <v>126.38</v>
      </c>
      <c r="D223">
        <v>129.59</v>
      </c>
      <c r="E223">
        <v>264.66784111834039</v>
      </c>
      <c r="F223">
        <v>125.62777838490889</v>
      </c>
      <c r="G223">
        <v>131.19273609270149</v>
      </c>
      <c r="H223">
        <v>0.75222161509108787</v>
      </c>
      <c r="I223">
        <v>-1.60273609270152</v>
      </c>
      <c r="J223">
        <v>4.6193252516602721</v>
      </c>
      <c r="K223">
        <v>4.5994962189189392</v>
      </c>
      <c r="L223">
        <v>1.9829032741332849E-2</v>
      </c>
      <c r="M223">
        <v>-6.8888602472263957E-2</v>
      </c>
      <c r="N223">
        <v>0.29387345992691888</v>
      </c>
      <c r="O223">
        <v>-7.8126150853773682E-2</v>
      </c>
      <c r="P223">
        <v>0.30446145722810652</v>
      </c>
    </row>
    <row r="224" spans="1:16" x14ac:dyDescent="0.25">
      <c r="A224" s="1">
        <v>222</v>
      </c>
      <c r="B224">
        <v>28.172241449356079</v>
      </c>
      <c r="C224">
        <v>126.38</v>
      </c>
      <c r="D224">
        <v>129.59</v>
      </c>
      <c r="E224">
        <v>264.66784111834039</v>
      </c>
      <c r="F224">
        <v>125.54784774418989</v>
      </c>
      <c r="G224">
        <v>130.4629744384267</v>
      </c>
      <c r="H224">
        <v>0.83215225581010088</v>
      </c>
      <c r="I224">
        <v>-0.87297443842669509</v>
      </c>
      <c r="J224">
        <v>4.6193252516602721</v>
      </c>
      <c r="K224">
        <v>4.6070847551988292</v>
      </c>
      <c r="L224">
        <v>1.224049646144287E-2</v>
      </c>
      <c r="M224">
        <v>-6.8888602472263957E-2</v>
      </c>
      <c r="N224">
        <v>0.29387345992691888</v>
      </c>
      <c r="O224">
        <v>-7.30930887974508E-2</v>
      </c>
      <c r="P224">
        <v>0.30388766185863331</v>
      </c>
    </row>
    <row r="225" spans="1:16" x14ac:dyDescent="0.25">
      <c r="A225" s="1">
        <v>223</v>
      </c>
      <c r="B225">
        <v>28.296830415725712</v>
      </c>
      <c r="C225">
        <v>126.38</v>
      </c>
      <c r="D225">
        <v>127.87</v>
      </c>
      <c r="E225">
        <v>264.66784111834039</v>
      </c>
      <c r="F225">
        <v>125.4758967161753</v>
      </c>
      <c r="G225">
        <v>129.75762715863871</v>
      </c>
      <c r="H225">
        <v>0.9041032838247105</v>
      </c>
      <c r="I225">
        <v>-1.8876271586387079</v>
      </c>
      <c r="J225">
        <v>4.6193252516602721</v>
      </c>
      <c r="K225">
        <v>4.6143743802504158</v>
      </c>
      <c r="L225">
        <v>4.9508714098562834E-3</v>
      </c>
      <c r="M225">
        <v>-5.1763032105683948E-2</v>
      </c>
      <c r="N225">
        <v>0.29227507335937147</v>
      </c>
      <c r="O225">
        <v>-6.8216325572516306E-2</v>
      </c>
      <c r="P225">
        <v>0.303372591335275</v>
      </c>
    </row>
    <row r="226" spans="1:16" x14ac:dyDescent="0.25">
      <c r="A226" s="1">
        <v>224</v>
      </c>
      <c r="B226">
        <v>28.424949884414669</v>
      </c>
      <c r="C226">
        <v>126.38</v>
      </c>
      <c r="D226">
        <v>127.14</v>
      </c>
      <c r="E226">
        <v>264.59620863975027</v>
      </c>
      <c r="F226">
        <v>125.40714813514209</v>
      </c>
      <c r="G226">
        <v>129.03056128908571</v>
      </c>
      <c r="H226">
        <v>0.97285186485791542</v>
      </c>
      <c r="I226">
        <v>-1.8905612890856529</v>
      </c>
      <c r="J226">
        <v>4.6180750290575094</v>
      </c>
      <c r="K226">
        <v>4.621845749781186</v>
      </c>
      <c r="L226">
        <v>-3.7707207236765679E-3</v>
      </c>
      <c r="M226">
        <v>-4.4130025977334113E-2</v>
      </c>
      <c r="N226">
        <v>0.29165208863856917</v>
      </c>
      <c r="O226">
        <v>-6.3177970753345677E-2</v>
      </c>
      <c r="P226">
        <v>0.30288171929092239</v>
      </c>
    </row>
    <row r="227" spans="1:16" x14ac:dyDescent="0.25">
      <c r="A227" s="1">
        <v>225</v>
      </c>
      <c r="B227">
        <v>28.54903960227966</v>
      </c>
      <c r="C227">
        <v>126.38</v>
      </c>
      <c r="D227">
        <v>127.14</v>
      </c>
      <c r="E227">
        <v>264.66784111834039</v>
      </c>
      <c r="F227">
        <v>125.34563992659881</v>
      </c>
      <c r="G227">
        <v>128.32481291929491</v>
      </c>
      <c r="H227">
        <v>1.0343600734011891</v>
      </c>
      <c r="I227">
        <v>-1.1848129192949131</v>
      </c>
      <c r="J227">
        <v>4.6193252516602721</v>
      </c>
      <c r="K227">
        <v>4.6290599712650629</v>
      </c>
      <c r="L227">
        <v>-9.7347196047907758E-3</v>
      </c>
      <c r="M227">
        <v>-4.449462142684471E-2</v>
      </c>
      <c r="N227">
        <v>0.29159668836267982</v>
      </c>
      <c r="O227">
        <v>-5.8277173415126227E-2</v>
      </c>
      <c r="P227">
        <v>0.30244359674022248</v>
      </c>
    </row>
    <row r="228" spans="1:16" x14ac:dyDescent="0.25">
      <c r="A228" s="1">
        <v>226</v>
      </c>
      <c r="B228">
        <v>28.673155546188351</v>
      </c>
      <c r="C228">
        <v>126.14</v>
      </c>
      <c r="D228">
        <v>125.67</v>
      </c>
      <c r="E228">
        <v>265.48601154199872</v>
      </c>
      <c r="F228">
        <v>125.2891276950615</v>
      </c>
      <c r="G228">
        <v>127.6175092393853</v>
      </c>
      <c r="H228">
        <v>0.85087230493847699</v>
      </c>
      <c r="I228">
        <v>-1.9475092393852831</v>
      </c>
      <c r="J228">
        <v>4.6336050193955458</v>
      </c>
      <c r="K228">
        <v>4.636255710327883</v>
      </c>
      <c r="L228">
        <v>-2.650690932337163E-3</v>
      </c>
      <c r="M228">
        <v>-3.3810587736436519E-2</v>
      </c>
      <c r="N228">
        <v>0.29216723662470567</v>
      </c>
      <c r="O228">
        <v>-5.335641996289564E-2</v>
      </c>
      <c r="P228">
        <v>0.30204193493949022</v>
      </c>
    </row>
    <row r="229" spans="1:16" x14ac:dyDescent="0.25">
      <c r="A229" s="1">
        <v>227</v>
      </c>
      <c r="B229">
        <v>28.795978307723999</v>
      </c>
      <c r="C229">
        <v>126.14</v>
      </c>
      <c r="D229">
        <v>125.18</v>
      </c>
      <c r="E229">
        <v>266.23596513509432</v>
      </c>
      <c r="F229">
        <v>125.23814512516709</v>
      </c>
      <c r="G229">
        <v>126.9163078692789</v>
      </c>
      <c r="H229">
        <v>0.90185487483290672</v>
      </c>
      <c r="I229">
        <v>-1.7363078692789169</v>
      </c>
      <c r="J229">
        <v>4.6466941788322247</v>
      </c>
      <c r="K229">
        <v>4.6433585071754937</v>
      </c>
      <c r="L229">
        <v>3.335671656730987E-3</v>
      </c>
      <c r="M229">
        <v>-3.2742375729614283E-2</v>
      </c>
      <c r="N229">
        <v>0.29137799647808149</v>
      </c>
      <c r="O229">
        <v>-4.8469919471168098E-2</v>
      </c>
      <c r="P229">
        <v>0.30168029256115669</v>
      </c>
    </row>
    <row r="230" spans="1:16" x14ac:dyDescent="0.25">
      <c r="A230" s="1">
        <v>228</v>
      </c>
      <c r="B230">
        <v>28.921692132949829</v>
      </c>
      <c r="C230">
        <v>126.14</v>
      </c>
      <c r="D230">
        <v>123.47</v>
      </c>
      <c r="E230">
        <v>266.98721249581672</v>
      </c>
      <c r="F230">
        <v>125.1910612087008</v>
      </c>
      <c r="G230">
        <v>126.1974173485732</v>
      </c>
      <c r="H230">
        <v>0.94893879129914183</v>
      </c>
      <c r="I230">
        <v>-2.7274173485731552</v>
      </c>
      <c r="J230">
        <v>4.6598059187737482</v>
      </c>
      <c r="K230">
        <v>4.6506117573860566</v>
      </c>
      <c r="L230">
        <v>9.1941613876906914E-3</v>
      </c>
      <c r="M230">
        <v>-1.948355943860848E-2</v>
      </c>
      <c r="N230">
        <v>0.29002489705472229</v>
      </c>
      <c r="O230">
        <v>-4.3452527695836372E-2</v>
      </c>
      <c r="P230">
        <v>0.30134690840030881</v>
      </c>
    </row>
    <row r="231" spans="1:16" x14ac:dyDescent="0.25">
      <c r="A231" s="1">
        <v>229</v>
      </c>
      <c r="B231">
        <v>29.049534797668461</v>
      </c>
      <c r="C231">
        <v>126.14</v>
      </c>
      <c r="D231">
        <v>123.47</v>
      </c>
      <c r="E231">
        <v>266.98721249581672</v>
      </c>
      <c r="F231">
        <v>125.14847809003879</v>
      </c>
      <c r="G231">
        <v>125.46525235452761</v>
      </c>
      <c r="H231">
        <v>0.99152190996116474</v>
      </c>
      <c r="I231">
        <v>-1.9952523545275651</v>
      </c>
      <c r="J231">
        <v>4.6598059187737482</v>
      </c>
      <c r="K231">
        <v>4.6579723177818249</v>
      </c>
      <c r="L231">
        <v>1.8336009919233121E-3</v>
      </c>
      <c r="M231">
        <v>-1.948355943860848E-2</v>
      </c>
      <c r="N231">
        <v>0.29002489705472229</v>
      </c>
      <c r="O231">
        <v>-3.8335439553807013E-2</v>
      </c>
      <c r="P231">
        <v>0.30104589091726952</v>
      </c>
    </row>
    <row r="232" spans="1:16" x14ac:dyDescent="0.25">
      <c r="A232" s="1">
        <v>230</v>
      </c>
      <c r="B232">
        <v>29.174195766448971</v>
      </c>
      <c r="C232">
        <v>126.14</v>
      </c>
      <c r="D232">
        <v>122.49</v>
      </c>
      <c r="E232">
        <v>268.49256424122501</v>
      </c>
      <c r="F232">
        <v>125.1121068201146</v>
      </c>
      <c r="G232">
        <v>124.7503648789658</v>
      </c>
      <c r="H232">
        <v>1.027893179885339</v>
      </c>
      <c r="I232">
        <v>-2.260364878965845</v>
      </c>
      <c r="J232">
        <v>4.6860792631317674</v>
      </c>
      <c r="K232">
        <v>4.6651364143911733</v>
      </c>
      <c r="L232">
        <v>2.0942848740594041E-2</v>
      </c>
      <c r="M232">
        <v>-1.729927414122177E-2</v>
      </c>
      <c r="N232">
        <v>0.28915515750922882</v>
      </c>
      <c r="O232">
        <v>-3.3333084004025813E-2</v>
      </c>
      <c r="P232">
        <v>0.30078915876795748</v>
      </c>
    </row>
    <row r="233" spans="1:16" x14ac:dyDescent="0.25">
      <c r="A233" s="1">
        <v>231</v>
      </c>
      <c r="B233">
        <v>29.300276756286621</v>
      </c>
      <c r="C233">
        <v>126.14</v>
      </c>
      <c r="D233">
        <v>121.52</v>
      </c>
      <c r="E233">
        <v>267.76882539196868</v>
      </c>
      <c r="F233">
        <v>125.08050201847711</v>
      </c>
      <c r="G233">
        <v>124.0265111192754</v>
      </c>
      <c r="H233">
        <v>1.0594979815228811</v>
      </c>
      <c r="I233">
        <v>-2.5065111192754159</v>
      </c>
      <c r="J233">
        <v>4.6734476372876506</v>
      </c>
      <c r="K233">
        <v>4.6723705724169342</v>
      </c>
      <c r="L233">
        <v>1.077064870716349E-3</v>
      </c>
      <c r="M233">
        <v>-3.9528451580325211E-3</v>
      </c>
      <c r="N233">
        <v>0.28897296588981591</v>
      </c>
      <c r="O233">
        <v>-2.8262762552812001E-2</v>
      </c>
      <c r="P233">
        <v>0.30056635104230062</v>
      </c>
    </row>
    <row r="234" spans="1:16" x14ac:dyDescent="0.25">
      <c r="A234" s="1">
        <v>232</v>
      </c>
      <c r="B234">
        <v>29.42182445526123</v>
      </c>
      <c r="C234">
        <v>126.14</v>
      </c>
      <c r="D234">
        <v>121.03</v>
      </c>
      <c r="E234">
        <v>267.70938995736151</v>
      </c>
      <c r="F234">
        <v>125.0549712047775</v>
      </c>
      <c r="G234">
        <v>123.3280178654059</v>
      </c>
      <c r="H234">
        <v>1.0850287952224991</v>
      </c>
      <c r="I234">
        <v>-2.298017865405896</v>
      </c>
      <c r="J234">
        <v>4.6724102932613993</v>
      </c>
      <c r="K234">
        <v>4.6793352985897148</v>
      </c>
      <c r="L234">
        <v>-6.9250053283154136E-3</v>
      </c>
      <c r="M234">
        <v>1.2430059926500389E-3</v>
      </c>
      <c r="N234">
        <v>0.28878106748210192</v>
      </c>
      <c r="O234">
        <v>-2.3365867942929889E-2</v>
      </c>
      <c r="P234">
        <v>0.30038655339610371</v>
      </c>
    </row>
    <row r="235" spans="1:16" x14ac:dyDescent="0.25">
      <c r="A235" s="1">
        <v>233</v>
      </c>
      <c r="B235">
        <v>29.54744029045105</v>
      </c>
      <c r="C235">
        <v>126.14</v>
      </c>
      <c r="D235">
        <v>120.05</v>
      </c>
      <c r="E235">
        <v>267.70938995736151</v>
      </c>
      <c r="F235">
        <v>125.03368363729111</v>
      </c>
      <c r="G235">
        <v>122.6055811979903</v>
      </c>
      <c r="H235">
        <v>1.106316362708867</v>
      </c>
      <c r="I235">
        <v>-2.5555811979903069</v>
      </c>
      <c r="J235">
        <v>4.6724102932613993</v>
      </c>
      <c r="K235">
        <v>4.6865252282972438</v>
      </c>
      <c r="L235">
        <v>-1.4114935035844489E-2</v>
      </c>
      <c r="M235">
        <v>1.1035175388123609E-2</v>
      </c>
      <c r="N235">
        <v>0.28838938070628289</v>
      </c>
      <c r="O235">
        <v>-1.8297547943467982E-2</v>
      </c>
      <c r="P235">
        <v>0.30023676775535663</v>
      </c>
    </row>
    <row r="236" spans="1:16" x14ac:dyDescent="0.25">
      <c r="A236" s="1">
        <v>234</v>
      </c>
      <c r="B236">
        <v>29.670645713806149</v>
      </c>
      <c r="C236">
        <v>126.14</v>
      </c>
      <c r="D236">
        <v>119.8</v>
      </c>
      <c r="E236">
        <v>267.73949808885868</v>
      </c>
      <c r="F236">
        <v>125.0178415295089</v>
      </c>
      <c r="G236">
        <v>121.896568447175</v>
      </c>
      <c r="H236">
        <v>1.122158470491073</v>
      </c>
      <c r="I236">
        <v>-2.0965684471749602</v>
      </c>
      <c r="J236">
        <v>4.6729357792876502</v>
      </c>
      <c r="K236">
        <v>4.6935710659829351</v>
      </c>
      <c r="L236">
        <v>-2.0635286695284801E-2</v>
      </c>
      <c r="M236">
        <v>1.3381683840338171E-2</v>
      </c>
      <c r="N236">
        <v>0.28829653230241481</v>
      </c>
      <c r="O236">
        <v>-1.332064262800459E-2</v>
      </c>
      <c r="P236">
        <v>0.30012537433949671</v>
      </c>
    </row>
    <row r="237" spans="1:16" x14ac:dyDescent="0.25">
      <c r="A237" s="1">
        <v>235</v>
      </c>
      <c r="B237">
        <v>29.796646356582642</v>
      </c>
      <c r="C237">
        <v>126.14</v>
      </c>
      <c r="D237">
        <v>118.09</v>
      </c>
      <c r="E237">
        <v>269.23610153906998</v>
      </c>
      <c r="F237">
        <v>125.0068019901497</v>
      </c>
      <c r="G237">
        <v>121.17114438538439</v>
      </c>
      <c r="H237">
        <v>1.133198009850332</v>
      </c>
      <c r="I237">
        <v>-3.0811443853844338</v>
      </c>
      <c r="J237">
        <v>4.6990564370905439</v>
      </c>
      <c r="K237">
        <v>4.7007722138863999</v>
      </c>
      <c r="L237">
        <v>-1.715776795855994E-3</v>
      </c>
      <c r="M237">
        <v>2.294596044971384E-2</v>
      </c>
      <c r="N237">
        <v>0.28831970605395713</v>
      </c>
      <c r="O237">
        <v>-8.2264922245968847E-3</v>
      </c>
      <c r="P237">
        <v>0.30004778857480258</v>
      </c>
    </row>
    <row r="238" spans="1:16" x14ac:dyDescent="0.25">
      <c r="A238" s="1">
        <v>236</v>
      </c>
      <c r="B238">
        <v>29.924033880233761</v>
      </c>
      <c r="C238">
        <v>126.14</v>
      </c>
      <c r="D238">
        <v>117.85</v>
      </c>
      <c r="E238">
        <v>269.24615166692922</v>
      </c>
      <c r="F238">
        <v>125.0009492619923</v>
      </c>
      <c r="G238">
        <v>120.4375288254317</v>
      </c>
      <c r="H238">
        <v>1.1390507380077111</v>
      </c>
      <c r="I238">
        <v>-2.587528825431662</v>
      </c>
      <c r="J238">
        <v>4.6992318449119326</v>
      </c>
      <c r="K238">
        <v>4.708049741468793</v>
      </c>
      <c r="L238">
        <v>-8.8178965568594947E-3</v>
      </c>
      <c r="M238">
        <v>2.5295178836211189E-2</v>
      </c>
      <c r="N238">
        <v>0.28829215030528349</v>
      </c>
      <c r="O238">
        <v>-3.0735206642610491E-3</v>
      </c>
      <c r="P238">
        <v>0.30000666848620372</v>
      </c>
    </row>
    <row r="239" spans="1:16" x14ac:dyDescent="0.25">
      <c r="A239" s="1">
        <v>237</v>
      </c>
      <c r="B239">
        <v>30.046495914459229</v>
      </c>
      <c r="C239">
        <v>126.14</v>
      </c>
      <c r="D239">
        <v>116.14</v>
      </c>
      <c r="E239">
        <v>270.77422016492812</v>
      </c>
      <c r="F239">
        <v>125.0003556126687</v>
      </c>
      <c r="G239">
        <v>119.7322038154423</v>
      </c>
      <c r="H239">
        <v>1.13964438733133</v>
      </c>
      <c r="I239">
        <v>-3.5922038154422751</v>
      </c>
      <c r="J239">
        <v>4.7259016713980184</v>
      </c>
      <c r="K239">
        <v>4.7150448355516854</v>
      </c>
      <c r="L239">
        <v>1.0856835846333009E-2</v>
      </c>
      <c r="M239">
        <v>3.4696832062804273E-2</v>
      </c>
      <c r="N239">
        <v>0.28909522625737982</v>
      </c>
      <c r="O239">
        <v>1.8812062321015429E-3</v>
      </c>
      <c r="P239">
        <v>0.30000249812192031</v>
      </c>
    </row>
    <row r="240" spans="1:16" x14ac:dyDescent="0.25">
      <c r="A240" s="1">
        <v>238</v>
      </c>
      <c r="B240">
        <v>30.17127156257629</v>
      </c>
      <c r="C240">
        <v>126.14</v>
      </c>
      <c r="D240">
        <v>114.91</v>
      </c>
      <c r="E240">
        <v>270.76389846093008</v>
      </c>
      <c r="F240">
        <v>125.0048251117139</v>
      </c>
      <c r="G240">
        <v>119.0135995015963</v>
      </c>
      <c r="H240">
        <v>1.1351748882860591</v>
      </c>
      <c r="I240">
        <v>-4.1035995015962783</v>
      </c>
      <c r="J240">
        <v>4.7257215236788364</v>
      </c>
      <c r="K240">
        <v>4.7221727261213147</v>
      </c>
      <c r="L240">
        <v>3.5487975575216879E-3</v>
      </c>
      <c r="M240">
        <v>4.7047818157570531E-2</v>
      </c>
      <c r="N240">
        <v>0.28925295643538762</v>
      </c>
      <c r="O240">
        <v>6.9289280619836101E-3</v>
      </c>
      <c r="P240">
        <v>0.30003389843170009</v>
      </c>
    </row>
    <row r="241" spans="1:16" x14ac:dyDescent="0.25">
      <c r="A241" s="1">
        <v>239</v>
      </c>
      <c r="B241">
        <v>30.29627084732056</v>
      </c>
      <c r="C241">
        <v>126.38</v>
      </c>
      <c r="D241">
        <v>114.91</v>
      </c>
      <c r="E241">
        <v>270</v>
      </c>
      <c r="F241">
        <v>125.01443748337159</v>
      </c>
      <c r="G241">
        <v>118.2938761611525</v>
      </c>
      <c r="H241">
        <v>1.365562516628444</v>
      </c>
      <c r="I241">
        <v>-3.3838761611525001</v>
      </c>
      <c r="J241">
        <v>4.7123889803846897</v>
      </c>
      <c r="K241">
        <v>4.7293157467995446</v>
      </c>
      <c r="L241">
        <v>-1.692676641485491E-2</v>
      </c>
      <c r="M241">
        <v>5.0900000000000091E-2</v>
      </c>
      <c r="N241">
        <v>0.28620000000000012</v>
      </c>
      <c r="O241">
        <v>1.198345053632046E-2</v>
      </c>
      <c r="P241">
        <v>0.30010144736814448</v>
      </c>
    </row>
    <row r="242" spans="1:16" x14ac:dyDescent="0.25">
      <c r="A242" s="1">
        <v>240</v>
      </c>
      <c r="B242">
        <v>30.419177293777469</v>
      </c>
      <c r="C242">
        <v>126.14</v>
      </c>
      <c r="D242">
        <v>113.94</v>
      </c>
      <c r="E242">
        <v>270.74405920288871</v>
      </c>
      <c r="F242">
        <v>125.0288984305427</v>
      </c>
      <c r="G242">
        <v>117.58648736677659</v>
      </c>
      <c r="H242">
        <v>1.1111015694572759</v>
      </c>
      <c r="I242">
        <v>-3.6464873667765541</v>
      </c>
      <c r="J242">
        <v>4.725375263304862</v>
      </c>
      <c r="K242">
        <v>4.7363431391661361</v>
      </c>
      <c r="L242">
        <v>-1.096787586127412E-2</v>
      </c>
      <c r="M242">
        <v>5.6847154262315132E-2</v>
      </c>
      <c r="N242">
        <v>0.28936261170420169</v>
      </c>
      <c r="O242">
        <v>1.69495635814669E-2</v>
      </c>
      <c r="P242">
        <v>0.3002031138182002</v>
      </c>
    </row>
    <row r="243" spans="1:16" x14ac:dyDescent="0.25">
      <c r="A243" s="1">
        <v>241</v>
      </c>
      <c r="B243">
        <v>30.542759418487549</v>
      </c>
      <c r="C243">
        <v>126.38</v>
      </c>
      <c r="D243">
        <v>112.96</v>
      </c>
      <c r="E243">
        <v>270.76389846093008</v>
      </c>
      <c r="F243">
        <v>125.0484447046536</v>
      </c>
      <c r="G243">
        <v>116.8756130282753</v>
      </c>
      <c r="H243">
        <v>1.3315552953463481</v>
      </c>
      <c r="I243">
        <v>-3.9156130282752879</v>
      </c>
      <c r="J243">
        <v>4.7257215236788364</v>
      </c>
      <c r="K243">
        <v>4.7434147946020948</v>
      </c>
      <c r="L243">
        <v>-1.7693270923258449E-2</v>
      </c>
      <c r="M243">
        <v>6.6578082211248862E-2</v>
      </c>
      <c r="N243">
        <v>0.28711314663225063</v>
      </c>
      <c r="O243">
        <v>2.1937610120990322E-2</v>
      </c>
      <c r="P243">
        <v>0.30034061849524579</v>
      </c>
    </row>
    <row r="244" spans="1:16" x14ac:dyDescent="0.25">
      <c r="A244" s="1">
        <v>242</v>
      </c>
      <c r="B244">
        <v>30.673197269439701</v>
      </c>
      <c r="C244">
        <v>126.63</v>
      </c>
      <c r="D244">
        <v>111.49</v>
      </c>
      <c r="E244">
        <v>270.75384833307078</v>
      </c>
      <c r="F244">
        <v>125.0745166486998</v>
      </c>
      <c r="G244">
        <v>116.12587289717651</v>
      </c>
      <c r="H244">
        <v>1.555483351300154</v>
      </c>
      <c r="I244">
        <v>-4.635872897176526</v>
      </c>
      <c r="J244">
        <v>4.7255461158574459</v>
      </c>
      <c r="K244">
        <v>4.7508867168296831</v>
      </c>
      <c r="L244">
        <v>-2.534060097223723E-2</v>
      </c>
      <c r="M244">
        <v>8.1360062626258611E-2</v>
      </c>
      <c r="N244">
        <v>0.28479508459496161</v>
      </c>
      <c r="O244">
        <v>2.719477764591522E-2</v>
      </c>
      <c r="P244">
        <v>0.30052418460178321</v>
      </c>
    </row>
    <row r="245" spans="1:16" x14ac:dyDescent="0.25">
      <c r="A245" s="1">
        <v>243</v>
      </c>
      <c r="B245">
        <v>30.793915748596191</v>
      </c>
      <c r="C245">
        <v>126.63</v>
      </c>
      <c r="D245">
        <v>111.49</v>
      </c>
      <c r="E245">
        <v>270.75384833307078</v>
      </c>
      <c r="F245">
        <v>125.1036208521636</v>
      </c>
      <c r="G245">
        <v>115.4326394210108</v>
      </c>
      <c r="H245">
        <v>1.526379147836423</v>
      </c>
      <c r="I245">
        <v>-3.9426394210107958</v>
      </c>
      <c r="J245">
        <v>4.7255461158574459</v>
      </c>
      <c r="K245">
        <v>4.7578108516517901</v>
      </c>
      <c r="L245">
        <v>-3.226473579434419E-2</v>
      </c>
      <c r="M245">
        <v>8.1360062626258611E-2</v>
      </c>
      <c r="N245">
        <v>0.28479508459496161</v>
      </c>
      <c r="O245">
        <v>3.2051672305019888E-2</v>
      </c>
      <c r="P245">
        <v>0.30072930882010979</v>
      </c>
    </row>
    <row r="246" spans="1:16" x14ac:dyDescent="0.25">
      <c r="A246" s="1">
        <v>244</v>
      </c>
      <c r="B246">
        <v>30.920497894287109</v>
      </c>
      <c r="C246">
        <v>126.63</v>
      </c>
      <c r="D246">
        <v>109.54</v>
      </c>
      <c r="E246">
        <v>272.26050191114132</v>
      </c>
      <c r="F246">
        <v>125.1392700668039</v>
      </c>
      <c r="G246">
        <v>114.7065193380494</v>
      </c>
      <c r="H246">
        <v>1.490729933196079</v>
      </c>
      <c r="I246">
        <v>-5.1665193380494259</v>
      </c>
      <c r="J246">
        <v>4.7518421814817291</v>
      </c>
      <c r="K246">
        <v>4.7650823326484346</v>
      </c>
      <c r="L246">
        <v>-1.324015116670552E-2</v>
      </c>
      <c r="M246">
        <v>9.3328633071959127E-2</v>
      </c>
      <c r="N246">
        <v>0.2876049656193711</v>
      </c>
      <c r="O246">
        <v>3.7133995317832381E-2</v>
      </c>
      <c r="P246">
        <v>0.30098086211237229</v>
      </c>
    </row>
    <row r="247" spans="1:16" x14ac:dyDescent="0.25">
      <c r="A247" s="1">
        <v>245</v>
      </c>
      <c r="B247">
        <v>31.045540332794189</v>
      </c>
      <c r="C247">
        <v>126.87</v>
      </c>
      <c r="D247">
        <v>108.56</v>
      </c>
      <c r="E247">
        <v>273.01278750418328</v>
      </c>
      <c r="F247">
        <v>125.179637160265</v>
      </c>
      <c r="G247">
        <v>113.99014426848019</v>
      </c>
      <c r="H247">
        <v>1.6903628397350301</v>
      </c>
      <c r="I247">
        <v>-5.4301442684802046</v>
      </c>
      <c r="J247">
        <v>4.7649720419956312</v>
      </c>
      <c r="K247">
        <v>4.7722781909235188</v>
      </c>
      <c r="L247">
        <v>-7.3061489278876124E-3</v>
      </c>
      <c r="M247">
        <v>9.9457079918205793E-2</v>
      </c>
      <c r="N247">
        <v>0.28692392590047899</v>
      </c>
      <c r="O247">
        <v>4.2142305424072282E-2</v>
      </c>
      <c r="P247">
        <v>0.30126610608274101</v>
      </c>
    </row>
    <row r="248" spans="1:16" x14ac:dyDescent="0.25">
      <c r="A248" s="1">
        <v>246</v>
      </c>
      <c r="B248">
        <v>31.182608604431149</v>
      </c>
      <c r="C248">
        <v>126.87</v>
      </c>
      <c r="D248">
        <v>107.58</v>
      </c>
      <c r="E248">
        <v>273.01278750418328</v>
      </c>
      <c r="F248">
        <v>125.2297605329579</v>
      </c>
      <c r="G248">
        <v>113.2060609301151</v>
      </c>
      <c r="H248">
        <v>1.6402394670421221</v>
      </c>
      <c r="I248">
        <v>-5.6260609301150586</v>
      </c>
      <c r="J248">
        <v>4.7649720419956312</v>
      </c>
      <c r="K248">
        <v>4.780182845555661</v>
      </c>
      <c r="L248">
        <v>-1.52108035600298E-2</v>
      </c>
      <c r="M248">
        <v>0.1092435346456644</v>
      </c>
      <c r="N248">
        <v>0.28743900246508208</v>
      </c>
      <c r="O248">
        <v>4.7616385673969162E-2</v>
      </c>
      <c r="P248">
        <v>0.30162088193025022</v>
      </c>
    </row>
    <row r="249" spans="1:16" x14ac:dyDescent="0.25">
      <c r="A249" s="1">
        <v>247</v>
      </c>
      <c r="B249">
        <v>31.305612564086911</v>
      </c>
      <c r="C249">
        <v>127.12</v>
      </c>
      <c r="D249">
        <v>106.6</v>
      </c>
      <c r="E249">
        <v>273.01278750418328</v>
      </c>
      <c r="F249">
        <v>125.27996290937961</v>
      </c>
      <c r="G249">
        <v>112.50361784445749</v>
      </c>
      <c r="H249">
        <v>1.8400370906204271</v>
      </c>
      <c r="I249">
        <v>-5.9036178444575427</v>
      </c>
      <c r="J249">
        <v>4.7649720419956312</v>
      </c>
      <c r="K249">
        <v>4.7872931878363767</v>
      </c>
      <c r="L249">
        <v>-2.2321145840745519E-2</v>
      </c>
      <c r="M249">
        <v>0.11916138645593</v>
      </c>
      <c r="N249">
        <v>0.28545753445635402</v>
      </c>
      <c r="O249">
        <v>5.2512875199940433E-2</v>
      </c>
      <c r="P249">
        <v>0.3019768748550366</v>
      </c>
    </row>
    <row r="250" spans="1:16" x14ac:dyDescent="0.25">
      <c r="A250" s="1">
        <v>248</v>
      </c>
      <c r="B250">
        <v>31.42943978309631</v>
      </c>
      <c r="C250">
        <v>126.87</v>
      </c>
      <c r="D250">
        <v>106.36</v>
      </c>
      <c r="E250">
        <v>274.57392125990089</v>
      </c>
      <c r="F250">
        <v>125.33548192561079</v>
      </c>
      <c r="G250">
        <v>111.7977298922755</v>
      </c>
      <c r="H250">
        <v>1.534518074389212</v>
      </c>
      <c r="I250">
        <v>-5.4377298922755273</v>
      </c>
      <c r="J250">
        <v>4.7922189660969279</v>
      </c>
      <c r="K250">
        <v>4.7944689271945036</v>
      </c>
      <c r="L250">
        <v>-2.2499610975756919E-3</v>
      </c>
      <c r="M250">
        <v>0.11353327296415031</v>
      </c>
      <c r="N250">
        <v>0.29128138617159821</v>
      </c>
      <c r="O250">
        <v>5.7425267924697557E-2</v>
      </c>
      <c r="P250">
        <v>0.30237133685976281</v>
      </c>
    </row>
    <row r="251" spans="1:16" x14ac:dyDescent="0.25">
      <c r="A251" s="1">
        <v>249</v>
      </c>
      <c r="B251">
        <v>31.554341793060299</v>
      </c>
      <c r="C251">
        <v>127.12</v>
      </c>
      <c r="D251">
        <v>104.65</v>
      </c>
      <c r="E251">
        <v>274.63546342690267</v>
      </c>
      <c r="F251">
        <v>125.3965358674352</v>
      </c>
      <c r="G251">
        <v>111.0871125242622</v>
      </c>
      <c r="H251">
        <v>1.7234641325647999</v>
      </c>
      <c r="I251">
        <v>-6.43711252426219</v>
      </c>
      <c r="J251">
        <v>4.7932930795399207</v>
      </c>
      <c r="K251">
        <v>4.8017268226673</v>
      </c>
      <c r="L251">
        <v>-8.4337431273793229E-3</v>
      </c>
      <c r="M251">
        <v>0.13046644467362661</v>
      </c>
      <c r="N251">
        <v>0.29029329446996099</v>
      </c>
      <c r="O251">
        <v>6.2361501354532202E-2</v>
      </c>
      <c r="P251">
        <v>0.30280605728606241</v>
      </c>
    </row>
    <row r="252" spans="1:16" x14ac:dyDescent="0.25">
      <c r="A252" s="1">
        <v>250</v>
      </c>
      <c r="B252">
        <v>31.68146443367004</v>
      </c>
      <c r="C252">
        <v>127.12</v>
      </c>
      <c r="D252">
        <v>104.65</v>
      </c>
      <c r="E252">
        <v>274.63546342690267</v>
      </c>
      <c r="F252">
        <v>125.4638755319892</v>
      </c>
      <c r="G252">
        <v>110.3654275297655</v>
      </c>
      <c r="H252">
        <v>1.656124468010773</v>
      </c>
      <c r="I252">
        <v>-5.7154275297654777</v>
      </c>
      <c r="J252">
        <v>4.7932930795399207</v>
      </c>
      <c r="K252">
        <v>4.8091361128722916</v>
      </c>
      <c r="L252">
        <v>-1.5843033332370911E-2</v>
      </c>
      <c r="M252">
        <v>0.13046644467362661</v>
      </c>
      <c r="N252">
        <v>0.29029329446996099</v>
      </c>
      <c r="O252">
        <v>6.7364381193146014E-2</v>
      </c>
      <c r="P252">
        <v>0.3032866691331273</v>
      </c>
    </row>
    <row r="253" spans="1:16" x14ac:dyDescent="0.25">
      <c r="A253" s="1">
        <v>251</v>
      </c>
      <c r="B253">
        <v>31.80322957038879</v>
      </c>
      <c r="C253">
        <v>127.36</v>
      </c>
      <c r="D253">
        <v>103.18</v>
      </c>
      <c r="E253">
        <v>276.17017509502961</v>
      </c>
      <c r="F253">
        <v>125.5332853332077</v>
      </c>
      <c r="G253">
        <v>109.6757567720875</v>
      </c>
      <c r="H253">
        <v>1.8267146667923131</v>
      </c>
      <c r="I253">
        <v>-6.4957567720874749</v>
      </c>
      <c r="J253">
        <v>4.8200788512175103</v>
      </c>
      <c r="K253">
        <v>4.8162560598387216</v>
      </c>
      <c r="L253">
        <v>3.8227913787887151E-3</v>
      </c>
      <c r="M253">
        <v>0.13751764400087849</v>
      </c>
      <c r="N253">
        <v>0.29287727393645202</v>
      </c>
      <c r="O253">
        <v>7.2134810239291899E-2</v>
      </c>
      <c r="P253">
        <v>0.30378330484091182</v>
      </c>
    </row>
    <row r="254" spans="1:16" x14ac:dyDescent="0.25">
      <c r="A254" s="1">
        <v>252</v>
      </c>
      <c r="B254">
        <v>31.92617130279541</v>
      </c>
      <c r="C254">
        <v>127.36</v>
      </c>
      <c r="D254">
        <v>102.2</v>
      </c>
      <c r="E254">
        <v>277.0283962389496</v>
      </c>
      <c r="F254">
        <v>125.60822648781659</v>
      </c>
      <c r="G254">
        <v>108.9811252504944</v>
      </c>
      <c r="H254">
        <v>1.7517735121833771</v>
      </c>
      <c r="I254">
        <v>-6.7811252504944264</v>
      </c>
      <c r="J254">
        <v>4.8350576358891466</v>
      </c>
      <c r="K254">
        <v>4.8234693186827702</v>
      </c>
      <c r="L254">
        <v>1.1588317206376431E-2</v>
      </c>
      <c r="M254">
        <v>0.1428417948850717</v>
      </c>
      <c r="N254">
        <v>0.29610332931936278</v>
      </c>
      <c r="O254">
        <v>7.6928263336472152E-2</v>
      </c>
      <c r="P254">
        <v>0.30432094471743459</v>
      </c>
    </row>
    <row r="255" spans="1:16" x14ac:dyDescent="0.25">
      <c r="A255" s="1">
        <v>253</v>
      </c>
      <c r="B255">
        <v>32.05200457572937</v>
      </c>
      <c r="C255">
        <v>127.6</v>
      </c>
      <c r="D255">
        <v>101.71</v>
      </c>
      <c r="E255">
        <v>277.0283962389496</v>
      </c>
      <c r="F255">
        <v>125.6899749844688</v>
      </c>
      <c r="G255">
        <v>108.27204850668799</v>
      </c>
      <c r="H255">
        <v>1.910025015531176</v>
      </c>
      <c r="I255">
        <v>-6.5620485066879723</v>
      </c>
      <c r="J255">
        <v>4.8350576358891466</v>
      </c>
      <c r="K255">
        <v>4.8308795851176702</v>
      </c>
      <c r="L255">
        <v>4.1780507714763706E-3</v>
      </c>
      <c r="M255">
        <v>0.1479986414547729</v>
      </c>
      <c r="N255">
        <v>0.29432093389281982</v>
      </c>
      <c r="O255">
        <v>8.1808758722623817E-2</v>
      </c>
      <c r="P255">
        <v>0.30490911475440979</v>
      </c>
    </row>
    <row r="256" spans="1:16" x14ac:dyDescent="0.25">
      <c r="A256" s="1">
        <v>254</v>
      </c>
      <c r="B256">
        <v>32.176831007003777</v>
      </c>
      <c r="C256">
        <v>127.6</v>
      </c>
      <c r="D256">
        <v>100.49</v>
      </c>
      <c r="E256">
        <v>278.56914187983762</v>
      </c>
      <c r="F256">
        <v>125.7760977998262</v>
      </c>
      <c r="G256">
        <v>107.57065707069241</v>
      </c>
      <c r="H256">
        <v>1.823902200173805</v>
      </c>
      <c r="I256">
        <v>-7.0806570706924248</v>
      </c>
      <c r="J256">
        <v>4.8619487202583924</v>
      </c>
      <c r="K256">
        <v>4.8382597833419414</v>
      </c>
      <c r="L256">
        <v>2.368893691645102E-2</v>
      </c>
      <c r="M256">
        <v>0.15209528694240271</v>
      </c>
      <c r="N256">
        <v>0.30001172258748199</v>
      </c>
      <c r="O256">
        <v>8.6622804306429935E-2</v>
      </c>
      <c r="P256">
        <v>0.30553067328838712</v>
      </c>
    </row>
    <row r="257" spans="1:16" x14ac:dyDescent="0.25">
      <c r="A257" s="1">
        <v>255</v>
      </c>
      <c r="B257">
        <v>32.298534631729133</v>
      </c>
      <c r="C257">
        <v>127.85</v>
      </c>
      <c r="D257">
        <v>100</v>
      </c>
      <c r="E257">
        <v>278.34389158403309</v>
      </c>
      <c r="F257">
        <v>125.8648738354503</v>
      </c>
      <c r="G257">
        <v>106.88885627873429</v>
      </c>
      <c r="H257">
        <v>1.985126164549655</v>
      </c>
      <c r="I257">
        <v>-6.8888562787343091</v>
      </c>
      <c r="J257">
        <v>4.858017360955512</v>
      </c>
      <c r="K257">
        <v>4.8454851941457928</v>
      </c>
      <c r="L257">
        <v>1.253216680971914E-2</v>
      </c>
      <c r="M257">
        <v>0.15848448096996401</v>
      </c>
      <c r="N257">
        <v>0.29764898671368117</v>
      </c>
      <c r="O257">
        <v>9.1288494621925592E-2</v>
      </c>
      <c r="P257">
        <v>0.3061734432965304</v>
      </c>
    </row>
    <row r="258" spans="1:16" x14ac:dyDescent="0.25">
      <c r="A258" s="1">
        <v>256</v>
      </c>
      <c r="B258">
        <v>32.42478084564209</v>
      </c>
      <c r="C258">
        <v>127.85</v>
      </c>
      <c r="D258">
        <v>99.76</v>
      </c>
      <c r="E258">
        <v>278.68635458123663</v>
      </c>
      <c r="F258">
        <v>125.96196382126649</v>
      </c>
      <c r="G258">
        <v>106.1838590361468</v>
      </c>
      <c r="H258">
        <v>1.8880361787335</v>
      </c>
      <c r="I258">
        <v>-6.4238590361468226</v>
      </c>
      <c r="J258">
        <v>4.8639944678229616</v>
      </c>
      <c r="K258">
        <v>4.8530133553782058</v>
      </c>
      <c r="L258">
        <v>1.098111244475586E-2</v>
      </c>
      <c r="M258">
        <v>0.15907505249443579</v>
      </c>
      <c r="N258">
        <v>0.29895340385065439</v>
      </c>
      <c r="O258">
        <v>9.6097469054923668E-2</v>
      </c>
      <c r="P258">
        <v>0.30687881332260097</v>
      </c>
    </row>
    <row r="259" spans="1:16" x14ac:dyDescent="0.25">
      <c r="A259" s="1">
        <v>257</v>
      </c>
      <c r="B259">
        <v>32.54865574836731</v>
      </c>
      <c r="C259">
        <v>127.85</v>
      </c>
      <c r="D259">
        <v>99.02</v>
      </c>
      <c r="E259">
        <v>278.56914187983762</v>
      </c>
      <c r="F259">
        <v>126.0621633730597</v>
      </c>
      <c r="G259">
        <v>105.4944503209844</v>
      </c>
      <c r="H259">
        <v>1.7878366269402901</v>
      </c>
      <c r="I259">
        <v>-6.4744503209844027</v>
      </c>
      <c r="J259">
        <v>4.8619487202583924</v>
      </c>
      <c r="K259">
        <v>4.860434763880459</v>
      </c>
      <c r="L259">
        <v>1.513956377932502E-3</v>
      </c>
      <c r="M259">
        <v>0.16700369452046979</v>
      </c>
      <c r="N259">
        <v>0.29972997183550681</v>
      </c>
      <c r="O259">
        <v>0.1007838447474491</v>
      </c>
      <c r="P259">
        <v>0.30760941573968398</v>
      </c>
    </row>
    <row r="260" spans="1:16" x14ac:dyDescent="0.25">
      <c r="A260" s="1">
        <v>258</v>
      </c>
      <c r="B260">
        <v>32.677388429641717</v>
      </c>
      <c r="C260">
        <v>128.09</v>
      </c>
      <c r="D260">
        <v>98.53</v>
      </c>
      <c r="E260">
        <v>278.34389158403309</v>
      </c>
      <c r="F260">
        <v>126.17145170347391</v>
      </c>
      <c r="G260">
        <v>104.7805942800186</v>
      </c>
      <c r="H260">
        <v>1.9185482965260829</v>
      </c>
      <c r="I260">
        <v>-6.2505942800186318</v>
      </c>
      <c r="J260">
        <v>4.858017360955512</v>
      </c>
      <c r="K260">
        <v>4.8681856588695807</v>
      </c>
      <c r="L260">
        <v>-1.0168297914068701E-2</v>
      </c>
      <c r="M260">
        <v>0.1733771542597623</v>
      </c>
      <c r="N260">
        <v>0.29740756947459579</v>
      </c>
      <c r="O260">
        <v>0.10561827238914</v>
      </c>
      <c r="P260">
        <v>0.30840935665603147</v>
      </c>
    </row>
    <row r="261" spans="1:16" x14ac:dyDescent="0.25">
      <c r="A261" s="1">
        <v>259</v>
      </c>
      <c r="B261">
        <v>32.801429986953742</v>
      </c>
      <c r="C261">
        <v>128.34</v>
      </c>
      <c r="D261">
        <v>97.07</v>
      </c>
      <c r="E261">
        <v>278.56914187983762</v>
      </c>
      <c r="F261">
        <v>126.28171385304</v>
      </c>
      <c r="G261">
        <v>104.0953667350426</v>
      </c>
      <c r="H261">
        <v>2.05828614696</v>
      </c>
      <c r="I261">
        <v>-7.0253667350426383</v>
      </c>
      <c r="J261">
        <v>4.8619487202583924</v>
      </c>
      <c r="K261">
        <v>4.8756932121228136</v>
      </c>
      <c r="L261">
        <v>-1.3744491864421169E-2</v>
      </c>
      <c r="M261">
        <v>0.18701612533623921</v>
      </c>
      <c r="N261">
        <v>0.29779022627383211</v>
      </c>
      <c r="O261">
        <v>0.1102402906313505</v>
      </c>
      <c r="P261">
        <v>0.30921967947183071</v>
      </c>
    </row>
    <row r="262" spans="1:16" x14ac:dyDescent="0.25">
      <c r="A262" s="1">
        <v>260</v>
      </c>
      <c r="B262">
        <v>32.924535036087043</v>
      </c>
      <c r="C262">
        <v>128.58000000000001</v>
      </c>
      <c r="D262">
        <v>96.82</v>
      </c>
      <c r="E262">
        <v>277.69605172201659</v>
      </c>
      <c r="F262">
        <v>126.39593439963301</v>
      </c>
      <c r="G262">
        <v>103.4179655728805</v>
      </c>
      <c r="H262">
        <v>2.1840656003669778</v>
      </c>
      <c r="I262">
        <v>-6.5979655728804971</v>
      </c>
      <c r="J262">
        <v>4.8467104223376589</v>
      </c>
      <c r="K262">
        <v>4.8831840261009622</v>
      </c>
      <c r="L262">
        <v>-3.6473603763303331E-2</v>
      </c>
      <c r="M262">
        <v>0.19433093724554429</v>
      </c>
      <c r="N262">
        <v>0.29286236840753083</v>
      </c>
      <c r="O262">
        <v>0.11479049764898799</v>
      </c>
      <c r="P262">
        <v>0.31006255031964919</v>
      </c>
    </row>
    <row r="263" spans="1:16" x14ac:dyDescent="0.25">
      <c r="A263" s="1">
        <v>261</v>
      </c>
      <c r="B263">
        <v>33.050950050353997</v>
      </c>
      <c r="C263">
        <v>128.83000000000001</v>
      </c>
      <c r="D263">
        <v>94.87</v>
      </c>
      <c r="E263">
        <v>279.96380418990731</v>
      </c>
      <c r="F263">
        <v>126.51817297594781</v>
      </c>
      <c r="G263">
        <v>102.7252198486343</v>
      </c>
      <c r="H263">
        <v>2.3118270240521639</v>
      </c>
      <c r="I263">
        <v>-7.8552198486342917</v>
      </c>
      <c r="J263">
        <v>4.8862901695225771</v>
      </c>
      <c r="K263">
        <v>4.8909197451945916</v>
      </c>
      <c r="L263">
        <v>-4.6295756720153847E-3</v>
      </c>
      <c r="M263">
        <v>0.20222880113588501</v>
      </c>
      <c r="N263">
        <v>0.30123428090299181</v>
      </c>
      <c r="O263">
        <v>0.119422956131231</v>
      </c>
      <c r="P263">
        <v>0.31096849927200448</v>
      </c>
    </row>
    <row r="264" spans="1:16" x14ac:dyDescent="0.25">
      <c r="A264" s="1">
        <v>262</v>
      </c>
      <c r="B264">
        <v>33.173419952392578</v>
      </c>
      <c r="C264">
        <v>128.83000000000001</v>
      </c>
      <c r="D264">
        <v>94.62</v>
      </c>
      <c r="E264">
        <v>280.57352341856091</v>
      </c>
      <c r="F264">
        <v>126.6413571024265</v>
      </c>
      <c r="G264">
        <v>102.05697896894149</v>
      </c>
      <c r="H264">
        <v>2.1886428975735299</v>
      </c>
      <c r="I264">
        <v>-7.4369789689415029</v>
      </c>
      <c r="J264">
        <v>4.8969317775753032</v>
      </c>
      <c r="K264">
        <v>4.8984581233066136</v>
      </c>
      <c r="L264">
        <v>-1.526345731311274E-3</v>
      </c>
      <c r="M264">
        <v>0.20146934463764879</v>
      </c>
      <c r="N264">
        <v>0.30382796640743293</v>
      </c>
      <c r="O264">
        <v>0.12387033822768539</v>
      </c>
      <c r="P264">
        <v>0.31188555974695148</v>
      </c>
    </row>
    <row r="265" spans="1:16" x14ac:dyDescent="0.25">
      <c r="A265" s="1">
        <v>263</v>
      </c>
      <c r="B265">
        <v>33.295804977416992</v>
      </c>
      <c r="C265">
        <v>129.32</v>
      </c>
      <c r="D265">
        <v>92.91</v>
      </c>
      <c r="E265">
        <v>280.71312302279102</v>
      </c>
      <c r="F265">
        <v>126.7691154104605</v>
      </c>
      <c r="G265">
        <v>101.3921493641169</v>
      </c>
      <c r="H265">
        <v>2.5508845895395211</v>
      </c>
      <c r="I265">
        <v>-8.4821493641169212</v>
      </c>
      <c r="J265">
        <v>4.8993682503036009</v>
      </c>
      <c r="K265">
        <v>4.9060366399958442</v>
      </c>
      <c r="L265">
        <v>-6.6683896922432604E-3</v>
      </c>
      <c r="M265">
        <v>0.21844129919001001</v>
      </c>
      <c r="N265">
        <v>0.3026820919846111</v>
      </c>
      <c r="O265">
        <v>0.12827306289743429</v>
      </c>
      <c r="P265">
        <v>0.3128410400417988</v>
      </c>
    </row>
    <row r="266" spans="1:16" x14ac:dyDescent="0.25">
      <c r="A266" s="1">
        <v>264</v>
      </c>
      <c r="B266">
        <v>33.423776626586907</v>
      </c>
      <c r="C266">
        <v>129.32</v>
      </c>
      <c r="D266">
        <v>92.91</v>
      </c>
      <c r="E266">
        <v>280.71312302279102</v>
      </c>
      <c r="F266">
        <v>126.907664552063</v>
      </c>
      <c r="G266">
        <v>100.7002422447916</v>
      </c>
      <c r="H266">
        <v>2.4123354479370249</v>
      </c>
      <c r="I266">
        <v>-7.7902422447915569</v>
      </c>
      <c r="J266">
        <v>4.8993682503036009</v>
      </c>
      <c r="K266">
        <v>4.9140118209402406</v>
      </c>
      <c r="L266">
        <v>-1.464357063664057E-2</v>
      </c>
      <c r="M266">
        <v>0.21844129919001001</v>
      </c>
      <c r="N266">
        <v>0.3026820919846111</v>
      </c>
      <c r="O266">
        <v>0.13283041478838661</v>
      </c>
      <c r="P266">
        <v>0.31388226604900749</v>
      </c>
    </row>
    <row r="267" spans="1:16" x14ac:dyDescent="0.25">
      <c r="A267" s="1">
        <v>265</v>
      </c>
      <c r="B267">
        <v>33.546361207962043</v>
      </c>
      <c r="C267">
        <v>129.56</v>
      </c>
      <c r="D267">
        <v>92.18</v>
      </c>
      <c r="E267">
        <v>281.45875234587731</v>
      </c>
      <c r="F267">
        <v>127.045112658167</v>
      </c>
      <c r="G267">
        <v>100.0407101006152</v>
      </c>
      <c r="H267">
        <v>2.5148873418329738</v>
      </c>
      <c r="I267">
        <v>-7.8607101006151936</v>
      </c>
      <c r="J267">
        <v>4.9123819369908706</v>
      </c>
      <c r="K267">
        <v>4.9217020712805537</v>
      </c>
      <c r="L267">
        <v>-9.3201342896822581E-3</v>
      </c>
      <c r="M267">
        <v>0.2221151896045796</v>
      </c>
      <c r="N267">
        <v>0.30459718079279979</v>
      </c>
      <c r="O267">
        <v>0.1371496494644521</v>
      </c>
      <c r="P267">
        <v>0.31492042107491802</v>
      </c>
    </row>
    <row r="268" spans="1:16" x14ac:dyDescent="0.25">
      <c r="A268" s="1">
        <v>266</v>
      </c>
      <c r="B268">
        <v>33.671200275421143</v>
      </c>
      <c r="C268">
        <v>129.81</v>
      </c>
      <c r="D268">
        <v>91.44</v>
      </c>
      <c r="E268">
        <v>281.7682889320206</v>
      </c>
      <c r="F268">
        <v>127.189822926334</v>
      </c>
      <c r="G268">
        <v>99.372429327278354</v>
      </c>
      <c r="H268">
        <v>2.6201770736659848</v>
      </c>
      <c r="I268">
        <v>-7.9324293272783564</v>
      </c>
      <c r="J268">
        <v>4.9177843695744574</v>
      </c>
      <c r="K268">
        <v>4.929587065952715</v>
      </c>
      <c r="L268">
        <v>-1.180269637825848E-2</v>
      </c>
      <c r="M268">
        <v>0.2282207312662472</v>
      </c>
      <c r="N268">
        <v>0.30485450270629</v>
      </c>
      <c r="O268">
        <v>0.1414999040611068</v>
      </c>
      <c r="P268">
        <v>0.31601904882993348</v>
      </c>
    </row>
    <row r="269" spans="1:16" x14ac:dyDescent="0.25">
      <c r="A269" s="1">
        <v>267</v>
      </c>
      <c r="B269">
        <v>33.794812917709351</v>
      </c>
      <c r="C269">
        <v>129.81</v>
      </c>
      <c r="D269">
        <v>90.47</v>
      </c>
      <c r="E269">
        <v>284.03624346792651</v>
      </c>
      <c r="F269">
        <v>127.33779469507139</v>
      </c>
      <c r="G269">
        <v>98.714186963936385</v>
      </c>
      <c r="H269">
        <v>2.4722053049286501</v>
      </c>
      <c r="I269">
        <v>-8.2441869639363858</v>
      </c>
      <c r="J269">
        <v>4.9573676435115548</v>
      </c>
      <c r="K269">
        <v>4.937449838730128</v>
      </c>
      <c r="L269">
        <v>1.9917804781426799E-2</v>
      </c>
      <c r="M269">
        <v>0.225388356346264</v>
      </c>
      <c r="N269">
        <v>0.31599966585983841</v>
      </c>
      <c r="O269">
        <v>0.14575741031776751</v>
      </c>
      <c r="P269">
        <v>0.31714842145482269</v>
      </c>
    </row>
    <row r="270" spans="1:16" x14ac:dyDescent="0.25">
      <c r="A270" s="1">
        <v>268</v>
      </c>
      <c r="B270">
        <v>33.92128586769104</v>
      </c>
      <c r="C270">
        <v>130.29</v>
      </c>
      <c r="D270">
        <v>89.24</v>
      </c>
      <c r="E270">
        <v>282.36249241571431</v>
      </c>
      <c r="F270">
        <v>127.4939874930469</v>
      </c>
      <c r="G270">
        <v>98.044405678703697</v>
      </c>
      <c r="H270">
        <v>2.7960125069530761</v>
      </c>
      <c r="I270">
        <v>-8.8044056787037022</v>
      </c>
      <c r="J270">
        <v>4.9281551767917309</v>
      </c>
      <c r="K270">
        <v>4.9455538095773726</v>
      </c>
      <c r="L270">
        <v>-1.7398632785641691E-2</v>
      </c>
      <c r="M270">
        <v>0.2475644663209583</v>
      </c>
      <c r="N270">
        <v>0.30722630911954663</v>
      </c>
      <c r="O270">
        <v>0.1500599565010069</v>
      </c>
      <c r="P270">
        <v>0.31834712823946709</v>
      </c>
    </row>
    <row r="271" spans="1:16" x14ac:dyDescent="0.25">
      <c r="A271" s="1">
        <v>269</v>
      </c>
      <c r="B271">
        <v>34.045825481414788</v>
      </c>
      <c r="C271">
        <v>130.29</v>
      </c>
      <c r="D271">
        <v>89.24</v>
      </c>
      <c r="E271">
        <v>282.36249241571443</v>
      </c>
      <c r="F271">
        <v>127.6525074523019</v>
      </c>
      <c r="G271">
        <v>97.388625764289088</v>
      </c>
      <c r="H271">
        <v>2.637492547698074</v>
      </c>
      <c r="I271">
        <v>-8.1486257642890934</v>
      </c>
      <c r="J271">
        <v>4.9281551767917327</v>
      </c>
      <c r="K271">
        <v>4.9535948522047146</v>
      </c>
      <c r="L271">
        <v>-2.543967541298198E-2</v>
      </c>
      <c r="M271">
        <v>0.24756446632095769</v>
      </c>
      <c r="N271">
        <v>0.30722630911954701</v>
      </c>
      <c r="O271">
        <v>0.1542419075484916</v>
      </c>
      <c r="P271">
        <v>0.31957063898797072</v>
      </c>
    </row>
    <row r="272" spans="1:16" x14ac:dyDescent="0.25">
      <c r="A272" s="1">
        <v>270</v>
      </c>
      <c r="B272">
        <v>34.171123027801507</v>
      </c>
      <c r="C272">
        <v>130.54</v>
      </c>
      <c r="D272">
        <v>88.51</v>
      </c>
      <c r="E272">
        <v>282.36249241571431</v>
      </c>
      <c r="F272">
        <v>127.81668603516189</v>
      </c>
      <c r="G272">
        <v>96.732736117637543</v>
      </c>
      <c r="H272">
        <v>2.723313964838098</v>
      </c>
      <c r="I272">
        <v>-8.2227361176375382</v>
      </c>
      <c r="J272">
        <v>4.9281551767917318</v>
      </c>
      <c r="K272">
        <v>4.9617483140717944</v>
      </c>
      <c r="L272">
        <v>-3.3593137280062628E-2</v>
      </c>
      <c r="M272">
        <v>0.25523043840683762</v>
      </c>
      <c r="N272">
        <v>0.30634717774226922</v>
      </c>
      <c r="O272">
        <v>0.15839240216359701</v>
      </c>
      <c r="P272">
        <v>0.32084522686973288</v>
      </c>
    </row>
    <row r="273" spans="1:16" x14ac:dyDescent="0.25">
      <c r="A273" s="1">
        <v>271</v>
      </c>
      <c r="B273">
        <v>34.295758962631233</v>
      </c>
      <c r="C273">
        <v>130.54</v>
      </c>
      <c r="D273">
        <v>88.51</v>
      </c>
      <c r="E273">
        <v>282.36249241571431</v>
      </c>
      <c r="F273">
        <v>127.9846406716181</v>
      </c>
      <c r="G273">
        <v>96.084283640617684</v>
      </c>
      <c r="H273">
        <v>2.5553593283819112</v>
      </c>
      <c r="I273">
        <v>-7.5742836406176792</v>
      </c>
      <c r="J273">
        <v>4.9281551767917318</v>
      </c>
      <c r="K273">
        <v>4.9699243642503363</v>
      </c>
      <c r="L273">
        <v>-4.1769187458604577E-2</v>
      </c>
      <c r="M273">
        <v>0.25523043840683762</v>
      </c>
      <c r="N273">
        <v>0.30634717774226922</v>
      </c>
      <c r="O273">
        <v>0.1624623370825013</v>
      </c>
      <c r="P273">
        <v>0.32215695226410002</v>
      </c>
    </row>
    <row r="274" spans="1:16" x14ac:dyDescent="0.25">
      <c r="A274" s="1">
        <v>272</v>
      </c>
      <c r="B274">
        <v>34.420268535614007</v>
      </c>
      <c r="C274">
        <v>131.27000000000001</v>
      </c>
      <c r="D274">
        <v>85.58</v>
      </c>
      <c r="E274">
        <v>285.32151007486482</v>
      </c>
      <c r="F274">
        <v>128.1570200598687</v>
      </c>
      <c r="G274">
        <v>95.44055636489125</v>
      </c>
      <c r="H274">
        <v>3.1129799401312819</v>
      </c>
      <c r="I274">
        <v>-9.8605563648912522</v>
      </c>
      <c r="J274">
        <v>4.9797997775685641</v>
      </c>
      <c r="K274">
        <v>4.9781600021171544</v>
      </c>
      <c r="L274">
        <v>1.6397754514096969E-3</v>
      </c>
      <c r="M274">
        <v>0.26926354192750579</v>
      </c>
      <c r="N274">
        <v>0.31981568909084851</v>
      </c>
      <c r="O274">
        <v>0.1664677115840722</v>
      </c>
      <c r="P274">
        <v>0.32351149187192629</v>
      </c>
    </row>
    <row r="275" spans="1:16" x14ac:dyDescent="0.25">
      <c r="A275" s="1">
        <v>273</v>
      </c>
      <c r="B275">
        <v>34.558352470397949</v>
      </c>
      <c r="C275">
        <v>132.01</v>
      </c>
      <c r="D275">
        <v>84.11</v>
      </c>
      <c r="E275">
        <v>285.18583726220129</v>
      </c>
      <c r="F275">
        <v>128.35352820796649</v>
      </c>
      <c r="G275">
        <v>94.731535648054177</v>
      </c>
      <c r="H275">
        <v>3.6564717920334719</v>
      </c>
      <c r="I275">
        <v>-10.621535648054181</v>
      </c>
      <c r="J275">
        <v>4.9774318402821436</v>
      </c>
      <c r="K275">
        <v>4.9873759483246021</v>
      </c>
      <c r="L275">
        <v>-9.9441080424584882E-3</v>
      </c>
      <c r="M275">
        <v>0.28614521922855868</v>
      </c>
      <c r="N275">
        <v>0.31588626673636838</v>
      </c>
      <c r="O275">
        <v>0.170836626311196</v>
      </c>
      <c r="P275">
        <v>0.32506587344341159</v>
      </c>
    </row>
    <row r="276" spans="1:16" x14ac:dyDescent="0.25">
      <c r="A276" s="1">
        <v>274</v>
      </c>
      <c r="B276">
        <v>34.684001684188843</v>
      </c>
      <c r="C276">
        <v>132.01</v>
      </c>
      <c r="D276">
        <v>83.86</v>
      </c>
      <c r="E276">
        <v>287.44718842328223</v>
      </c>
      <c r="F276">
        <v>128.53718306140379</v>
      </c>
      <c r="G276">
        <v>94.09095091553931</v>
      </c>
      <c r="H276">
        <v>3.4728169385961958</v>
      </c>
      <c r="I276">
        <v>-10.23095091553931</v>
      </c>
      <c r="J276">
        <v>5.0168998635868034</v>
      </c>
      <c r="K276">
        <v>4.9958402192288949</v>
      </c>
      <c r="L276">
        <v>2.105964435790764E-2</v>
      </c>
      <c r="M276">
        <v>0.27584319469749702</v>
      </c>
      <c r="N276">
        <v>0.3276804875775774</v>
      </c>
      <c r="O276">
        <v>0.17474295099252751</v>
      </c>
      <c r="P276">
        <v>0.32652848506231108</v>
      </c>
    </row>
    <row r="277" spans="1:16" x14ac:dyDescent="0.25">
      <c r="A277" s="1">
        <v>275</v>
      </c>
      <c r="B277">
        <v>34.808905363082893</v>
      </c>
      <c r="C277">
        <v>132.25</v>
      </c>
      <c r="D277">
        <v>83.62</v>
      </c>
      <c r="E277">
        <v>287.71579270637687</v>
      </c>
      <c r="F277">
        <v>128.72428906208799</v>
      </c>
      <c r="G277">
        <v>93.458612623352167</v>
      </c>
      <c r="H277">
        <v>3.5257109379120379</v>
      </c>
      <c r="I277">
        <v>-9.8386126233521622</v>
      </c>
      <c r="J277">
        <v>5.0215878927117643</v>
      </c>
      <c r="K277">
        <v>5.0043309550403539</v>
      </c>
      <c r="L277">
        <v>1.7256937671410452E-2</v>
      </c>
      <c r="M277">
        <v>0.27732048934194709</v>
      </c>
      <c r="N277">
        <v>0.3274141661430412</v>
      </c>
      <c r="O277">
        <v>0.1785585530776593</v>
      </c>
      <c r="P277">
        <v>0.32802845309486772</v>
      </c>
    </row>
    <row r="278" spans="1:16" x14ac:dyDescent="0.25">
      <c r="A278" s="1">
        <v>276</v>
      </c>
      <c r="B278">
        <v>34.932501316070557</v>
      </c>
      <c r="C278">
        <v>132.25</v>
      </c>
      <c r="D278">
        <v>83.62</v>
      </c>
      <c r="E278">
        <v>287.71579270637687</v>
      </c>
      <c r="F278">
        <v>128.91386111930359</v>
      </c>
      <c r="G278">
        <v>92.837364126259217</v>
      </c>
      <c r="H278">
        <v>3.3361388806963821</v>
      </c>
      <c r="I278">
        <v>-9.2173641262592128</v>
      </c>
      <c r="J278">
        <v>5.0215878927117643</v>
      </c>
      <c r="K278">
        <v>5.0128107604659933</v>
      </c>
      <c r="L278">
        <v>8.7771322457710355E-3</v>
      </c>
      <c r="M278">
        <v>0.27732048934194709</v>
      </c>
      <c r="N278">
        <v>0.3274141661430412</v>
      </c>
      <c r="O278">
        <v>0.18226577543348521</v>
      </c>
      <c r="P278">
        <v>0.32955838638528268</v>
      </c>
    </row>
    <row r="279" spans="1:16" x14ac:dyDescent="0.25">
      <c r="A279" s="1">
        <v>277</v>
      </c>
      <c r="B279">
        <v>35.058938026428223</v>
      </c>
      <c r="C279">
        <v>132.25</v>
      </c>
      <c r="D279">
        <v>83.37</v>
      </c>
      <c r="E279">
        <v>287.94940299291392</v>
      </c>
      <c r="F279">
        <v>129.1123117788166</v>
      </c>
      <c r="G279">
        <v>92.206545821553263</v>
      </c>
      <c r="H279">
        <v>3.1376882211833959</v>
      </c>
      <c r="I279">
        <v>-8.8365458215532584</v>
      </c>
      <c r="J279">
        <v>5.0256651613783614</v>
      </c>
      <c r="K279">
        <v>5.0215685680033673</v>
      </c>
      <c r="L279">
        <v>4.0965933749941286E-3</v>
      </c>
      <c r="M279">
        <v>0.27836155500250231</v>
      </c>
      <c r="N279">
        <v>0.32931259419674319</v>
      </c>
      <c r="O279">
        <v>0.18598552503096369</v>
      </c>
      <c r="P279">
        <v>0.33117100437631669</v>
      </c>
    </row>
    <row r="280" spans="1:16" x14ac:dyDescent="0.25">
      <c r="A280" s="1">
        <v>278</v>
      </c>
      <c r="B280">
        <v>35.181975126266479</v>
      </c>
      <c r="C280">
        <v>132.25</v>
      </c>
      <c r="D280">
        <v>82.64</v>
      </c>
      <c r="E280">
        <v>288.18904569965127</v>
      </c>
      <c r="F280">
        <v>129.30978370854399</v>
      </c>
      <c r="G280">
        <v>91.597365529720506</v>
      </c>
      <c r="H280">
        <v>2.9402162914560108</v>
      </c>
      <c r="I280">
        <v>-8.957365529720505</v>
      </c>
      <c r="J280">
        <v>5.0298477156393213</v>
      </c>
      <c r="K280">
        <v>5.0301743954761022</v>
      </c>
      <c r="L280">
        <v>-3.2667983678091872E-4</v>
      </c>
      <c r="M280">
        <v>0.28391698820075029</v>
      </c>
      <c r="N280">
        <v>0.33275269166607052</v>
      </c>
      <c r="O280">
        <v>0.18953248527837141</v>
      </c>
      <c r="P280">
        <v>0.33278690301695169</v>
      </c>
    </row>
    <row r="281" spans="1:16" x14ac:dyDescent="0.25">
      <c r="A281" s="1">
        <v>279</v>
      </c>
      <c r="B281">
        <v>35.307014942169189</v>
      </c>
      <c r="C281">
        <v>132.74</v>
      </c>
      <c r="D281">
        <v>81.66</v>
      </c>
      <c r="E281">
        <v>288.92464441605131</v>
      </c>
      <c r="F281">
        <v>129.5148391885715</v>
      </c>
      <c r="G281">
        <v>90.983100714942026</v>
      </c>
      <c r="H281">
        <v>3.2251608114285091</v>
      </c>
      <c r="I281">
        <v>-9.3231007149420293</v>
      </c>
      <c r="J281">
        <v>5.0426863352139444</v>
      </c>
      <c r="K281">
        <v>5.0390076023053387</v>
      </c>
      <c r="L281">
        <v>3.6787329086056531E-3</v>
      </c>
      <c r="M281">
        <v>0.29048108108108078</v>
      </c>
      <c r="N281">
        <v>0.33491351351351373</v>
      </c>
      <c r="O281">
        <v>0.19306136103557969</v>
      </c>
      <c r="P281">
        <v>0.3344767517264039</v>
      </c>
    </row>
    <row r="282" spans="1:16" x14ac:dyDescent="0.25">
      <c r="A282" s="1">
        <v>280</v>
      </c>
      <c r="B282">
        <v>35.430193662643433</v>
      </c>
      <c r="C282">
        <v>132.97999999999999</v>
      </c>
      <c r="D282">
        <v>81.42</v>
      </c>
      <c r="E282">
        <v>287.94940299291392</v>
      </c>
      <c r="F282">
        <v>129.72111525451871</v>
      </c>
      <c r="G282">
        <v>90.382842665391905</v>
      </c>
      <c r="H282">
        <v>3.2588847454812822</v>
      </c>
      <c r="I282">
        <v>-8.9628426653919036</v>
      </c>
      <c r="J282">
        <v>5.0256651613783623</v>
      </c>
      <c r="K282">
        <v>5.0477982979410099</v>
      </c>
      <c r="L282">
        <v>-2.2133136562647589E-2</v>
      </c>
      <c r="M282">
        <v>0.29916216333499551</v>
      </c>
      <c r="N282">
        <v>0.32837734396380869</v>
      </c>
      <c r="O282">
        <v>0.19646071619171951</v>
      </c>
      <c r="P282">
        <v>0.33618891898642689</v>
      </c>
    </row>
    <row r="283" spans="1:16" x14ac:dyDescent="0.25">
      <c r="A283" s="1">
        <v>281</v>
      </c>
      <c r="B283">
        <v>35.55448842048645</v>
      </c>
      <c r="C283">
        <v>132.97999999999999</v>
      </c>
      <c r="D283">
        <v>80.930000000000007</v>
      </c>
      <c r="E283">
        <v>289.39781244855823</v>
      </c>
      <c r="F283">
        <v>129.93352358324191</v>
      </c>
      <c r="G283">
        <v>89.782141517427036</v>
      </c>
      <c r="H283">
        <v>3.0464764167581388</v>
      </c>
      <c r="I283">
        <v>-8.8521415174270288</v>
      </c>
      <c r="J283">
        <v>5.0509446752963738</v>
      </c>
      <c r="K283">
        <v>5.0567611450780534</v>
      </c>
      <c r="L283">
        <v>-5.8164697816787134E-3</v>
      </c>
      <c r="M283">
        <v>0.29538809571419361</v>
      </c>
      <c r="N283">
        <v>0.33746170584281471</v>
      </c>
      <c r="O283">
        <v>0.19981108378129231</v>
      </c>
      <c r="P283">
        <v>0.33796486787921509</v>
      </c>
    </row>
    <row r="284" spans="1:16" x14ac:dyDescent="0.25">
      <c r="A284" s="1">
        <v>282</v>
      </c>
      <c r="B284">
        <v>35.678637266159058</v>
      </c>
      <c r="C284">
        <v>133.72</v>
      </c>
      <c r="D284">
        <v>80.2</v>
      </c>
      <c r="E284">
        <v>291.09233950582751</v>
      </c>
      <c r="F284">
        <v>130.14992178546851</v>
      </c>
      <c r="G284">
        <v>89.187255910125501</v>
      </c>
      <c r="H284">
        <v>3.5700782145315491</v>
      </c>
      <c r="I284">
        <v>-8.9872559101254978</v>
      </c>
      <c r="J284">
        <v>5.0805197517098533</v>
      </c>
      <c r="K284">
        <v>5.0658093034498446</v>
      </c>
      <c r="L284">
        <v>1.471044826000867E-2</v>
      </c>
      <c r="M284">
        <v>0.29475388391045582</v>
      </c>
      <c r="N284">
        <v>0.34177183605396971</v>
      </c>
      <c r="O284">
        <v>0.20307514329976181</v>
      </c>
      <c r="P284">
        <v>0.33978764653151278</v>
      </c>
    </row>
    <row r="285" spans="1:16" x14ac:dyDescent="0.25">
      <c r="A285" s="1">
        <v>283</v>
      </c>
      <c r="B285">
        <v>35.804798603057861</v>
      </c>
      <c r="C285">
        <v>133.47</v>
      </c>
      <c r="D285">
        <v>80.2</v>
      </c>
      <c r="E285">
        <v>291.2505055071332</v>
      </c>
      <c r="F285">
        <v>130.37413048911259</v>
      </c>
      <c r="G285">
        <v>88.588062844604551</v>
      </c>
      <c r="H285">
        <v>3.095869510887383</v>
      </c>
      <c r="I285">
        <v>-8.3880628446045478</v>
      </c>
      <c r="J285">
        <v>5.0832802691973518</v>
      </c>
      <c r="K285">
        <v>5.0751054973310756</v>
      </c>
      <c r="L285">
        <v>8.1747718662761315E-3</v>
      </c>
      <c r="M285">
        <v>0.2929031792467755</v>
      </c>
      <c r="N285">
        <v>0.34491421772251041</v>
      </c>
      <c r="O285">
        <v>0.20630528317900351</v>
      </c>
      <c r="P285">
        <v>0.34169058318105239</v>
      </c>
    </row>
    <row r="286" spans="1:16" x14ac:dyDescent="0.25">
      <c r="A286" s="1">
        <v>284</v>
      </c>
      <c r="B286">
        <v>35.927628040313721</v>
      </c>
      <c r="C286">
        <v>134.21</v>
      </c>
      <c r="D286">
        <v>78.239999999999995</v>
      </c>
      <c r="E286">
        <v>291.80140948635182</v>
      </c>
      <c r="F286">
        <v>130.59654772146851</v>
      </c>
      <c r="G286">
        <v>88.009960949790397</v>
      </c>
      <c r="H286">
        <v>3.613452278531526</v>
      </c>
      <c r="I286">
        <v>-9.7699609497904021</v>
      </c>
      <c r="J286">
        <v>5.0928953574970546</v>
      </c>
      <c r="K286">
        <v>5.0842575449181107</v>
      </c>
      <c r="L286">
        <v>8.6378125789439153E-3</v>
      </c>
      <c r="M286">
        <v>0.31051974449966629</v>
      </c>
      <c r="N286">
        <v>0.34812305048051911</v>
      </c>
      <c r="O286">
        <v>0.2093635731439113</v>
      </c>
      <c r="P286">
        <v>0.34359278571422902</v>
      </c>
    </row>
    <row r="287" spans="1:16" x14ac:dyDescent="0.25">
      <c r="A287" s="1">
        <v>285</v>
      </c>
      <c r="B287">
        <v>36.054928302764893</v>
      </c>
      <c r="C287">
        <v>134.21</v>
      </c>
      <c r="D287">
        <v>78.239999999999995</v>
      </c>
      <c r="E287">
        <v>291.80140948635182</v>
      </c>
      <c r="F287">
        <v>130.83132072615939</v>
      </c>
      <c r="G287">
        <v>87.416403240133292</v>
      </c>
      <c r="H287">
        <v>3.3786792738406182</v>
      </c>
      <c r="I287">
        <v>-9.1764032401332969</v>
      </c>
      <c r="J287">
        <v>5.0928953574970546</v>
      </c>
      <c r="K287">
        <v>5.0938516847416473</v>
      </c>
      <c r="L287">
        <v>-9.5632724459271401E-4</v>
      </c>
      <c r="M287">
        <v>0.31051974449966629</v>
      </c>
      <c r="N287">
        <v>0.34812305048051911</v>
      </c>
      <c r="O287">
        <v>0.21244045444399501</v>
      </c>
      <c r="P287">
        <v>0.3456163145465877</v>
      </c>
    </row>
    <row r="288" spans="1:16" x14ac:dyDescent="0.25">
      <c r="A288" s="1">
        <v>286</v>
      </c>
      <c r="B288">
        <v>36.174820899963379</v>
      </c>
      <c r="C288">
        <v>134.44999999999999</v>
      </c>
      <c r="D288">
        <v>78</v>
      </c>
      <c r="E288">
        <v>292.21759426951832</v>
      </c>
      <c r="F288">
        <v>131.05636029532411</v>
      </c>
      <c r="G288">
        <v>86.86267787221847</v>
      </c>
      <c r="H288">
        <v>3.3936397046758771</v>
      </c>
      <c r="I288">
        <v>-8.8626778722184696</v>
      </c>
      <c r="J288">
        <v>5.1001591522600087</v>
      </c>
      <c r="K288">
        <v>5.102992175516845</v>
      </c>
      <c r="L288">
        <v>-2.8330232568363201E-3</v>
      </c>
      <c r="M288">
        <v>0.31111219148442482</v>
      </c>
      <c r="N288">
        <v>0.34905508778666822</v>
      </c>
      <c r="O288">
        <v>0.2152495362418381</v>
      </c>
      <c r="P288">
        <v>0.34757105339547872</v>
      </c>
    </row>
    <row r="289" spans="1:16" x14ac:dyDescent="0.25">
      <c r="A289" s="1">
        <v>287</v>
      </c>
      <c r="B289">
        <v>36.300691604614258</v>
      </c>
      <c r="C289">
        <v>134.94</v>
      </c>
      <c r="D289">
        <v>77.02</v>
      </c>
      <c r="E289">
        <v>292.79652146794263</v>
      </c>
      <c r="F289">
        <v>131.2966813785541</v>
      </c>
      <c r="G289">
        <v>86.28696466829831</v>
      </c>
      <c r="H289">
        <v>3.643318621445871</v>
      </c>
      <c r="I289">
        <v>-9.2669646682983142</v>
      </c>
      <c r="J289">
        <v>5.1102633380018592</v>
      </c>
      <c r="K289">
        <v>5.1127011105041369</v>
      </c>
      <c r="L289">
        <v>-2.4377725022777241E-3</v>
      </c>
      <c r="M289">
        <v>0.31850249431693961</v>
      </c>
      <c r="N289">
        <v>0.35146061104181769</v>
      </c>
      <c r="O289">
        <v>0.21810341445755799</v>
      </c>
      <c r="P289">
        <v>0.34967485911427698</v>
      </c>
    </row>
    <row r="290" spans="1:16" x14ac:dyDescent="0.25">
      <c r="A290" s="1">
        <v>288</v>
      </c>
      <c r="B290">
        <v>36.42658543586731</v>
      </c>
      <c r="C290">
        <v>134.94</v>
      </c>
      <c r="D290">
        <v>76.28</v>
      </c>
      <c r="E290">
        <v>292.79652146794263</v>
      </c>
      <c r="F290">
        <v>131.5411659680735</v>
      </c>
      <c r="G290">
        <v>85.717004616247664</v>
      </c>
      <c r="H290">
        <v>3.3988340319264978</v>
      </c>
      <c r="I290">
        <v>-9.4370046162476626</v>
      </c>
      <c r="J290">
        <v>5.1102633380018592</v>
      </c>
      <c r="K290">
        <v>5.1225308904350406</v>
      </c>
      <c r="L290">
        <v>-1.226755243318145E-2</v>
      </c>
      <c r="M290">
        <v>0.32532445572431867</v>
      </c>
      <c r="N290">
        <v>0.354327812213035</v>
      </c>
      <c r="O290">
        <v>0.22085746233035999</v>
      </c>
      <c r="P290">
        <v>0.35183241464506831</v>
      </c>
    </row>
    <row r="291" spans="1:16" x14ac:dyDescent="0.25">
      <c r="A291" s="1">
        <v>289</v>
      </c>
      <c r="B291">
        <v>36.549947023391717</v>
      </c>
      <c r="C291">
        <v>135.43</v>
      </c>
      <c r="D291">
        <v>75.31</v>
      </c>
      <c r="E291">
        <v>294.50740523012968</v>
      </c>
      <c r="F291">
        <v>131.78468829439859</v>
      </c>
      <c r="G291">
        <v>85.164288122745347</v>
      </c>
      <c r="H291">
        <v>3.645311705601443</v>
      </c>
      <c r="I291">
        <v>-9.8542881227453449</v>
      </c>
      <c r="J291">
        <v>5.1401238927709318</v>
      </c>
      <c r="K291">
        <v>5.1322820683387471</v>
      </c>
      <c r="L291">
        <v>7.8418244321847297E-3</v>
      </c>
      <c r="M291">
        <v>0.32545925302637108</v>
      </c>
      <c r="N291">
        <v>0.36344789808102679</v>
      </c>
      <c r="O291">
        <v>0.22345602025458469</v>
      </c>
      <c r="P291">
        <v>0.35399881210297318</v>
      </c>
    </row>
    <row r="292" spans="1:16" x14ac:dyDescent="0.25">
      <c r="A292" s="1">
        <v>290</v>
      </c>
      <c r="B292">
        <v>36.676997184753418</v>
      </c>
      <c r="C292">
        <v>135.66999999999999</v>
      </c>
      <c r="D292">
        <v>75.31</v>
      </c>
      <c r="E292">
        <v>294.19320898728881</v>
      </c>
      <c r="F292">
        <v>132.03954135890979</v>
      </c>
      <c r="G292">
        <v>84.601122892147899</v>
      </c>
      <c r="H292">
        <v>3.630458641090144</v>
      </c>
      <c r="I292">
        <v>-9.2911228921478966</v>
      </c>
      <c r="J292">
        <v>5.134640133835962</v>
      </c>
      <c r="K292">
        <v>5.1424518893954207</v>
      </c>
      <c r="L292">
        <v>-7.8117555594587884E-3</v>
      </c>
      <c r="M292">
        <v>0.32843096597731558</v>
      </c>
      <c r="N292">
        <v>0.35946849735019532</v>
      </c>
      <c r="O292">
        <v>0.22602580744268139</v>
      </c>
      <c r="P292">
        <v>0.35628450783115262</v>
      </c>
    </row>
    <row r="293" spans="1:16" x14ac:dyDescent="0.25">
      <c r="A293" s="1">
        <v>291</v>
      </c>
      <c r="B293">
        <v>36.802033185958862</v>
      </c>
      <c r="C293">
        <v>136.41</v>
      </c>
      <c r="D293">
        <v>74.33</v>
      </c>
      <c r="E293">
        <v>292.38013505195948</v>
      </c>
      <c r="F293">
        <v>132.2943225314215</v>
      </c>
      <c r="G293">
        <v>84.053002948075175</v>
      </c>
      <c r="H293">
        <v>4.1156774685784967</v>
      </c>
      <c r="I293">
        <v>-9.7230029480751767</v>
      </c>
      <c r="J293">
        <v>5.1029960240823762</v>
      </c>
      <c r="K293">
        <v>5.1525902559830854</v>
      </c>
      <c r="L293">
        <v>-4.9594231900709218E-2</v>
      </c>
      <c r="M293">
        <v>0.35151909877662962</v>
      </c>
      <c r="N293">
        <v>0.345786094566086</v>
      </c>
      <c r="O293">
        <v>0.22844644208281459</v>
      </c>
      <c r="P293">
        <v>0.35858842945014802</v>
      </c>
    </row>
    <row r="294" spans="1:16" x14ac:dyDescent="0.25">
      <c r="A294" s="1">
        <v>292</v>
      </c>
      <c r="B294">
        <v>36.926405668258667</v>
      </c>
      <c r="C294">
        <v>136.41</v>
      </c>
      <c r="D294">
        <v>73.84</v>
      </c>
      <c r="E294">
        <v>293.49856567595208</v>
      </c>
      <c r="F294">
        <v>132.55161356493949</v>
      </c>
      <c r="G294">
        <v>83.51390541821101</v>
      </c>
      <c r="H294">
        <v>3.8583864350605102</v>
      </c>
      <c r="I294">
        <v>-9.6739054182110067</v>
      </c>
      <c r="J294">
        <v>5.1225163209261808</v>
      </c>
      <c r="K294">
        <v>5.1628064347823663</v>
      </c>
      <c r="L294">
        <v>-4.0290113856185528E-2</v>
      </c>
      <c r="M294">
        <v>0.34919635385454689</v>
      </c>
      <c r="N294">
        <v>0.35453529648638649</v>
      </c>
      <c r="O294">
        <v>0.230744584033618</v>
      </c>
      <c r="P294">
        <v>0.3609341381416542</v>
      </c>
    </row>
    <row r="295" spans="1:16" x14ac:dyDescent="0.25">
      <c r="A295" s="1">
        <v>293</v>
      </c>
      <c r="B295">
        <v>37.049721240997307</v>
      </c>
      <c r="C295">
        <v>137.13999999999999</v>
      </c>
      <c r="D295">
        <v>71.88</v>
      </c>
      <c r="E295">
        <v>297.25532837494308</v>
      </c>
      <c r="F295">
        <v>132.81047777124809</v>
      </c>
      <c r="G295">
        <v>82.985499277525321</v>
      </c>
      <c r="H295">
        <v>4.3295222287518698</v>
      </c>
      <c r="I295">
        <v>-11.105499277525331</v>
      </c>
      <c r="J295">
        <v>5.1880841992396816</v>
      </c>
      <c r="K295">
        <v>5.1730692762396124</v>
      </c>
      <c r="L295">
        <v>1.5014923000070009E-2</v>
      </c>
      <c r="M295">
        <v>0.34598350963664931</v>
      </c>
      <c r="N295">
        <v>0.37913956672906979</v>
      </c>
      <c r="O295">
        <v>0.23291228755411361</v>
      </c>
      <c r="P295">
        <v>0.36331347670261999</v>
      </c>
    </row>
    <row r="296" spans="1:16" x14ac:dyDescent="0.25">
      <c r="A296" s="1">
        <v>294</v>
      </c>
      <c r="B296">
        <v>37.173738241195679</v>
      </c>
      <c r="C296">
        <v>138.12</v>
      </c>
      <c r="D296">
        <v>70.42</v>
      </c>
      <c r="E296">
        <v>296.56505117707798</v>
      </c>
      <c r="F296">
        <v>133.07454624610631</v>
      </c>
      <c r="G296">
        <v>82.460312926779977</v>
      </c>
      <c r="H296">
        <v>5.0454537538936961</v>
      </c>
      <c r="I296">
        <v>-12.040312926779981</v>
      </c>
      <c r="J296">
        <v>5.1760365893854958</v>
      </c>
      <c r="K296">
        <v>5.1835285108099018</v>
      </c>
      <c r="L296">
        <v>-7.4919214244060228E-3</v>
      </c>
      <c r="M296">
        <v>0.36796734637736539</v>
      </c>
      <c r="N296">
        <v>0.37270781048966478</v>
      </c>
      <c r="O296">
        <v>0.23497792982165119</v>
      </c>
      <c r="P296">
        <v>0.36576048895919921</v>
      </c>
    </row>
    <row r="297" spans="1:16" x14ac:dyDescent="0.25">
      <c r="A297" s="1">
        <v>295</v>
      </c>
      <c r="B297">
        <v>37.296828269958503</v>
      </c>
      <c r="C297">
        <v>138.36000000000001</v>
      </c>
      <c r="D297">
        <v>70.42</v>
      </c>
      <c r="E297">
        <v>295.8870262663267</v>
      </c>
      <c r="F297">
        <v>133.34029764051911</v>
      </c>
      <c r="G297">
        <v>81.945312546888999</v>
      </c>
      <c r="H297">
        <v>5.0197023594808741</v>
      </c>
      <c r="I297">
        <v>-11.525312546888999</v>
      </c>
      <c r="J297">
        <v>5.1642028222823448</v>
      </c>
      <c r="K297">
        <v>5.194050432572527</v>
      </c>
      <c r="L297">
        <v>-2.9847610290182122E-2</v>
      </c>
      <c r="M297">
        <v>0.37339985185871177</v>
      </c>
      <c r="N297">
        <v>0.36616819991896071</v>
      </c>
      <c r="O297">
        <v>0.2369116593948912</v>
      </c>
      <c r="P297">
        <v>0.36824320766075969</v>
      </c>
    </row>
    <row r="298" spans="1:16" x14ac:dyDescent="0.25">
      <c r="A298" s="1">
        <v>296</v>
      </c>
      <c r="B298">
        <v>37.421936511993408</v>
      </c>
      <c r="C298">
        <v>138.36000000000001</v>
      </c>
      <c r="D298">
        <v>70.42</v>
      </c>
      <c r="E298">
        <v>296.56505117707798</v>
      </c>
      <c r="F298">
        <v>133.61409383171809</v>
      </c>
      <c r="G298">
        <v>81.42834766425878</v>
      </c>
      <c r="H298">
        <v>4.7459061682819197</v>
      </c>
      <c r="I298">
        <v>-11.00834766425878</v>
      </c>
      <c r="J298">
        <v>5.1760365893854958</v>
      </c>
      <c r="K298">
        <v>5.2048928708975364</v>
      </c>
      <c r="L298">
        <v>-2.885628151204056E-2</v>
      </c>
      <c r="M298">
        <v>0.36904065900656541</v>
      </c>
      <c r="N298">
        <v>0.37056118523126491</v>
      </c>
      <c r="O298">
        <v>0.23875500344244369</v>
      </c>
      <c r="P298">
        <v>0.37082203681278658</v>
      </c>
    </row>
    <row r="299" spans="1:16" x14ac:dyDescent="0.25">
      <c r="A299" s="1">
        <v>297</v>
      </c>
      <c r="B299">
        <v>37.54361891746521</v>
      </c>
      <c r="C299">
        <v>138.85</v>
      </c>
      <c r="D299">
        <v>69.680000000000007</v>
      </c>
      <c r="E299">
        <v>296.90609345593691</v>
      </c>
      <c r="F299">
        <v>133.883914400105</v>
      </c>
      <c r="G299">
        <v>80.931889104665032</v>
      </c>
      <c r="H299">
        <v>4.9660855998949671</v>
      </c>
      <c r="I299">
        <v>-11.251889104665031</v>
      </c>
      <c r="J299">
        <v>5.1819889000400874</v>
      </c>
      <c r="K299">
        <v>5.2155856424012397</v>
      </c>
      <c r="L299">
        <v>-3.3596742361152288E-2</v>
      </c>
      <c r="M299">
        <v>0.37564477961699227</v>
      </c>
      <c r="N299">
        <v>0.37173039900780419</v>
      </c>
      <c r="O299">
        <v>0.24042666918040509</v>
      </c>
      <c r="P299">
        <v>0.37338405529165852</v>
      </c>
    </row>
    <row r="300" spans="1:16" x14ac:dyDescent="0.25">
      <c r="A300" s="1">
        <v>298</v>
      </c>
      <c r="B300">
        <v>37.668494462966919</v>
      </c>
      <c r="C300">
        <v>139.1</v>
      </c>
      <c r="D300">
        <v>68.95</v>
      </c>
      <c r="E300">
        <v>297.89727103094771</v>
      </c>
      <c r="F300">
        <v>134.16437985478771</v>
      </c>
      <c r="G300">
        <v>80.428998793695911</v>
      </c>
      <c r="H300">
        <v>4.9356201452122548</v>
      </c>
      <c r="I300">
        <v>-11.47899879369591</v>
      </c>
      <c r="J300">
        <v>5.1992882121959596</v>
      </c>
      <c r="K300">
        <v>5.226714268741202</v>
      </c>
      <c r="L300">
        <v>-2.7426056545242439E-2</v>
      </c>
      <c r="M300">
        <v>0.37677958374854847</v>
      </c>
      <c r="N300">
        <v>0.37937895997309928</v>
      </c>
      <c r="O300">
        <v>0.2420146463770794</v>
      </c>
      <c r="P300">
        <v>0.37606865233553638</v>
      </c>
    </row>
    <row r="301" spans="1:16" x14ac:dyDescent="0.25">
      <c r="A301" s="1">
        <v>299</v>
      </c>
      <c r="B301">
        <v>37.794910669326782</v>
      </c>
      <c r="C301">
        <v>140.07</v>
      </c>
      <c r="D301">
        <v>67.47999999999999</v>
      </c>
      <c r="E301">
        <v>300.03328043599521</v>
      </c>
      <c r="F301">
        <v>134.45193454865989</v>
      </c>
      <c r="G301">
        <v>79.926796931150676</v>
      </c>
      <c r="H301">
        <v>5.6180654513401294</v>
      </c>
      <c r="I301">
        <v>-12.44679693115069</v>
      </c>
      <c r="J301">
        <v>5.2365686091676036</v>
      </c>
      <c r="K301">
        <v>5.2381449284515771</v>
      </c>
      <c r="L301">
        <v>-1.5763192839735041E-3</v>
      </c>
      <c r="M301">
        <v>0.37995884297992832</v>
      </c>
      <c r="N301">
        <v>0.39211835922506139</v>
      </c>
      <c r="O301">
        <v>0.24348712758517621</v>
      </c>
      <c r="P301">
        <v>0.37884360691359109</v>
      </c>
    </row>
    <row r="302" spans="1:16" x14ac:dyDescent="0.25">
      <c r="A302" s="1">
        <v>300</v>
      </c>
      <c r="B302">
        <v>37.931589365005493</v>
      </c>
      <c r="C302">
        <v>140.32</v>
      </c>
      <c r="D302">
        <v>67.239999999999995</v>
      </c>
      <c r="E302">
        <v>300.31121322668162</v>
      </c>
      <c r="F302">
        <v>134.7668828326149</v>
      </c>
      <c r="G302">
        <v>79.39172999779386</v>
      </c>
      <c r="H302">
        <v>5.5531171673851247</v>
      </c>
      <c r="I302">
        <v>-12.15172999779386</v>
      </c>
      <c r="J302">
        <v>5.2414194514643384</v>
      </c>
      <c r="K302">
        <v>5.2506954445327256</v>
      </c>
      <c r="L302">
        <v>-9.2759930683872227E-3</v>
      </c>
      <c r="M302">
        <v>0.38138592955701422</v>
      </c>
      <c r="N302">
        <v>0.39300988885259908</v>
      </c>
      <c r="O302">
        <v>0.24492204655824931</v>
      </c>
      <c r="P302">
        <v>0.38190869772478309</v>
      </c>
    </row>
    <row r="303" spans="1:16" x14ac:dyDescent="0.25">
      <c r="A303" s="1">
        <v>301</v>
      </c>
      <c r="B303">
        <v>38.043318271636963</v>
      </c>
      <c r="C303">
        <v>140.81</v>
      </c>
      <c r="D303">
        <v>66.259999999999991</v>
      </c>
      <c r="E303">
        <v>300.96375653207349</v>
      </c>
      <c r="F303">
        <v>135.02742136429109</v>
      </c>
      <c r="G303">
        <v>78.960510744903146</v>
      </c>
      <c r="H303">
        <v>5.7825786357088589</v>
      </c>
      <c r="I303">
        <v>-12.700510744903159</v>
      </c>
      <c r="J303">
        <v>5.2528084806552737</v>
      </c>
      <c r="K303">
        <v>5.261107195386999</v>
      </c>
      <c r="L303">
        <v>-8.2987147317252763E-3</v>
      </c>
      <c r="M303">
        <v>0.38780975058275541</v>
      </c>
      <c r="N303">
        <v>0.39816826512536257</v>
      </c>
      <c r="O303">
        <v>0.24597059435295901</v>
      </c>
      <c r="P303">
        <v>0.38446433421259041</v>
      </c>
    </row>
    <row r="304" spans="1:16" x14ac:dyDescent="0.25">
      <c r="A304" s="1">
        <v>302</v>
      </c>
      <c r="B304">
        <v>38.167543888092041</v>
      </c>
      <c r="C304">
        <v>140.81</v>
      </c>
      <c r="D304">
        <v>66.259999999999991</v>
      </c>
      <c r="E304">
        <v>300.96375653207349</v>
      </c>
      <c r="F304">
        <v>135.32030909661739</v>
      </c>
      <c r="G304">
        <v>78.487658568797713</v>
      </c>
      <c r="H304">
        <v>5.4896909033826091</v>
      </c>
      <c r="I304">
        <v>-12.22765856879772</v>
      </c>
      <c r="J304">
        <v>5.2528084806552737</v>
      </c>
      <c r="K304">
        <v>5.2728486749178201</v>
      </c>
      <c r="L304">
        <v>-2.0040194262546329E-2</v>
      </c>
      <c r="M304">
        <v>0.38780975058275541</v>
      </c>
      <c r="N304">
        <v>0.39816826512536257</v>
      </c>
      <c r="O304">
        <v>0.2470015920778913</v>
      </c>
      <c r="P304">
        <v>0.38735860133257188</v>
      </c>
    </row>
    <row r="305" spans="1:16" x14ac:dyDescent="0.25">
      <c r="A305" s="1">
        <v>303</v>
      </c>
      <c r="B305">
        <v>38.293849468231201</v>
      </c>
      <c r="C305">
        <v>140.81</v>
      </c>
      <c r="D305">
        <v>66.02</v>
      </c>
      <c r="E305">
        <v>300.69972255081427</v>
      </c>
      <c r="F305">
        <v>135.62151496339311</v>
      </c>
      <c r="G305">
        <v>78.01409216574163</v>
      </c>
      <c r="H305">
        <v>5.1884850366069202</v>
      </c>
      <c r="I305">
        <v>-11.99409216574163</v>
      </c>
      <c r="J305">
        <v>5.2482002183451524</v>
      </c>
      <c r="K305">
        <v>5.2849697637516879</v>
      </c>
      <c r="L305">
        <v>-3.6769545406535542E-2</v>
      </c>
      <c r="M305">
        <v>0.39170414151057259</v>
      </c>
      <c r="N305">
        <v>0.3976022076441042</v>
      </c>
      <c r="O305">
        <v>0.24790064854157379</v>
      </c>
      <c r="P305">
        <v>0.39035814625898468</v>
      </c>
    </row>
    <row r="306" spans="1:16" x14ac:dyDescent="0.25">
      <c r="A306" s="1">
        <v>304</v>
      </c>
      <c r="B306">
        <v>38.432812690734863</v>
      </c>
      <c r="C306">
        <v>141.30000000000001</v>
      </c>
      <c r="D306">
        <v>66.02</v>
      </c>
      <c r="E306">
        <v>299.93151184050782</v>
      </c>
      <c r="F306">
        <v>135.9568207129123</v>
      </c>
      <c r="G306">
        <v>77.501556878378921</v>
      </c>
      <c r="H306">
        <v>5.3431792870877359</v>
      </c>
      <c r="I306">
        <v>-11.481556878378919</v>
      </c>
      <c r="J306">
        <v>5.2347924121012186</v>
      </c>
      <c r="K306">
        <v>5.2985247107318063</v>
      </c>
      <c r="L306">
        <v>-6.3732298630587714E-2</v>
      </c>
      <c r="M306">
        <v>0.39944467327390493</v>
      </c>
      <c r="N306">
        <v>0.38806828393093828</v>
      </c>
      <c r="O306">
        <v>0.24871133425370329</v>
      </c>
      <c r="P306">
        <v>0.39372415054950038</v>
      </c>
    </row>
    <row r="307" spans="1:16" x14ac:dyDescent="0.25">
      <c r="A307" s="1">
        <v>305</v>
      </c>
      <c r="B307">
        <v>38.555402040481567</v>
      </c>
      <c r="C307">
        <v>141.79</v>
      </c>
      <c r="D307">
        <v>65.039999999999992</v>
      </c>
      <c r="E307">
        <v>303.0558228115537</v>
      </c>
      <c r="F307">
        <v>136.2559680033323</v>
      </c>
      <c r="G307">
        <v>77.05688096593633</v>
      </c>
      <c r="H307">
        <v>5.5340319966677214</v>
      </c>
      <c r="I307">
        <v>-12.016880965936339</v>
      </c>
      <c r="J307">
        <v>5.2893219254021506</v>
      </c>
      <c r="K307">
        <v>5.3106783304184528</v>
      </c>
      <c r="L307">
        <v>-2.1356405016302201E-2</v>
      </c>
      <c r="M307">
        <v>0.38858676453715102</v>
      </c>
      <c r="N307">
        <v>0.41050078736410328</v>
      </c>
      <c r="O307">
        <v>0.2492671551632209</v>
      </c>
      <c r="P307">
        <v>0.39675043307275842</v>
      </c>
    </row>
    <row r="308" spans="1:16" x14ac:dyDescent="0.25">
      <c r="A308" s="1">
        <v>306</v>
      </c>
      <c r="B308">
        <v>38.679235696792603</v>
      </c>
      <c r="C308">
        <v>142.76</v>
      </c>
      <c r="D308">
        <v>63.33</v>
      </c>
      <c r="E308">
        <v>304.3150875999973</v>
      </c>
      <c r="F308">
        <v>136.56128773180441</v>
      </c>
      <c r="G308">
        <v>76.614876885179143</v>
      </c>
      <c r="H308">
        <v>6.1987122681956066</v>
      </c>
      <c r="I308">
        <v>-13.284876885179139</v>
      </c>
      <c r="J308">
        <v>5.3113002421149211</v>
      </c>
      <c r="K308">
        <v>5.32314668083374</v>
      </c>
      <c r="L308">
        <v>-1.1846438718818851E-2</v>
      </c>
      <c r="M308">
        <v>0.39906358102424838</v>
      </c>
      <c r="N308">
        <v>0.42056974249237561</v>
      </c>
      <c r="O308">
        <v>0.2496730157799196</v>
      </c>
      <c r="P308">
        <v>0.39986108459202052</v>
      </c>
    </row>
    <row r="309" spans="1:16" x14ac:dyDescent="0.25">
      <c r="A309" s="1">
        <v>307</v>
      </c>
      <c r="B309">
        <v>38.804933547973633</v>
      </c>
      <c r="C309">
        <v>143.25</v>
      </c>
      <c r="D309">
        <v>62.59</v>
      </c>
      <c r="E309">
        <v>305.18069936124209</v>
      </c>
      <c r="F309">
        <v>136.8743745492128</v>
      </c>
      <c r="G309">
        <v>76.173680553502862</v>
      </c>
      <c r="H309">
        <v>6.3756254507871688</v>
      </c>
      <c r="I309">
        <v>-13.583680553502861</v>
      </c>
      <c r="J309">
        <v>5.3264080173926303</v>
      </c>
      <c r="K309">
        <v>5.3360044286118651</v>
      </c>
      <c r="L309">
        <v>-9.5964112192348239E-3</v>
      </c>
      <c r="M309">
        <v>0.4015358865400866</v>
      </c>
      <c r="N309">
        <v>0.42680908123008188</v>
      </c>
      <c r="O309">
        <v>0.2499210620693014</v>
      </c>
      <c r="P309">
        <v>0.40307309530036378</v>
      </c>
    </row>
    <row r="310" spans="1:16" x14ac:dyDescent="0.25">
      <c r="A310" s="1">
        <v>308</v>
      </c>
      <c r="B310">
        <v>38.929512500762939</v>
      </c>
      <c r="C310">
        <v>143.25</v>
      </c>
      <c r="D310">
        <v>62.59</v>
      </c>
      <c r="E310">
        <v>305.97238704928492</v>
      </c>
      <c r="F310">
        <v>137.18777328486161</v>
      </c>
      <c r="G310">
        <v>75.743903711444077</v>
      </c>
      <c r="H310">
        <v>6.0622267151384222</v>
      </c>
      <c r="I310">
        <v>-13.15390371144407</v>
      </c>
      <c r="J310">
        <v>5.340225574196479</v>
      </c>
      <c r="K310">
        <v>5.3489532565596871</v>
      </c>
      <c r="L310">
        <v>-8.7276823632080891E-3</v>
      </c>
      <c r="M310">
        <v>0.39560028449111739</v>
      </c>
      <c r="N310">
        <v>0.43231640601594901</v>
      </c>
      <c r="O310">
        <v>0.24999990662064539</v>
      </c>
      <c r="P310">
        <v>0.40630997356084059</v>
      </c>
    </row>
    <row r="311" spans="1:16" x14ac:dyDescent="0.25">
      <c r="A311" s="1">
        <v>309</v>
      </c>
      <c r="B311">
        <v>39.054932594299324</v>
      </c>
      <c r="C311">
        <v>143.25</v>
      </c>
      <c r="D311">
        <v>62.59</v>
      </c>
      <c r="E311">
        <v>305.97238704928492</v>
      </c>
      <c r="F311">
        <v>137.50635020459299</v>
      </c>
      <c r="G311">
        <v>75.318833747342467</v>
      </c>
      <c r="H311">
        <v>5.7436497954070092</v>
      </c>
      <c r="I311">
        <v>-12.72883374734246</v>
      </c>
      <c r="J311">
        <v>5.340225574196479</v>
      </c>
      <c r="K311">
        <v>5.3622013171931879</v>
      </c>
      <c r="L311">
        <v>-2.1975742996708899E-2</v>
      </c>
      <c r="M311">
        <v>0.39560028449111739</v>
      </c>
      <c r="N311">
        <v>0.43231640601594901</v>
      </c>
      <c r="O311">
        <v>0.24990721040154171</v>
      </c>
      <c r="P311">
        <v>0.40962156471005801</v>
      </c>
    </row>
    <row r="312" spans="1:16" x14ac:dyDescent="0.25">
      <c r="A312" s="1">
        <v>310</v>
      </c>
      <c r="B312">
        <v>39.179218292236328</v>
      </c>
      <c r="C312">
        <v>143.5</v>
      </c>
      <c r="D312">
        <v>62.59</v>
      </c>
      <c r="E312">
        <v>305.36246188706912</v>
      </c>
      <c r="F312">
        <v>137.82502264527221</v>
      </c>
      <c r="G312">
        <v>74.905211407089283</v>
      </c>
      <c r="H312">
        <v>5.6749773547277869</v>
      </c>
      <c r="I312">
        <v>-12.315211407089279</v>
      </c>
      <c r="J312">
        <v>5.3295803719250516</v>
      </c>
      <c r="K312">
        <v>5.3755442544367353</v>
      </c>
      <c r="L312">
        <v>-4.5963882511683707E-2</v>
      </c>
      <c r="M312">
        <v>0.40162674610925941</v>
      </c>
      <c r="N312">
        <v>0.42604197775534802</v>
      </c>
      <c r="O312">
        <v>0.24964090651316689</v>
      </c>
      <c r="P312">
        <v>0.41295447489130871</v>
      </c>
    </row>
    <row r="313" spans="1:16" x14ac:dyDescent="0.25">
      <c r="A313" s="1">
        <v>311</v>
      </c>
      <c r="B313">
        <v>39.304928064346313</v>
      </c>
      <c r="C313">
        <v>143.5</v>
      </c>
      <c r="D313">
        <v>62.59</v>
      </c>
      <c r="E313">
        <v>305.36246188706912</v>
      </c>
      <c r="F313">
        <v>138.15030574656649</v>
      </c>
      <c r="G313">
        <v>74.494620515975413</v>
      </c>
      <c r="H313">
        <v>5.3496942534334826</v>
      </c>
      <c r="I313">
        <v>-11.904620515975409</v>
      </c>
      <c r="J313">
        <v>5.3295803719250534</v>
      </c>
      <c r="K313">
        <v>5.3892626374975556</v>
      </c>
      <c r="L313">
        <v>-5.9682265572503113E-2</v>
      </c>
      <c r="M313">
        <v>0.40162674610925903</v>
      </c>
      <c r="N313">
        <v>0.42604197775534819</v>
      </c>
      <c r="O313">
        <v>0.24919066502642651</v>
      </c>
      <c r="P313">
        <v>0.41637625809550532</v>
      </c>
    </row>
    <row r="314" spans="1:16" x14ac:dyDescent="0.25">
      <c r="A314" s="1">
        <v>312</v>
      </c>
      <c r="B314">
        <v>39.427276611328118</v>
      </c>
      <c r="C314">
        <v>144.72</v>
      </c>
      <c r="D314">
        <v>61.12</v>
      </c>
      <c r="E314">
        <v>309.01940047523658</v>
      </c>
      <c r="F314">
        <v>138.46969584102479</v>
      </c>
      <c r="G314">
        <v>74.102579843190895</v>
      </c>
      <c r="H314">
        <v>6.2503041589751547</v>
      </c>
      <c r="I314">
        <v>-12.982579843190891</v>
      </c>
      <c r="J314">
        <v>5.3934059908318082</v>
      </c>
      <c r="K314">
        <v>5.4028340760076556</v>
      </c>
      <c r="L314">
        <v>-9.4280851758474782E-3</v>
      </c>
      <c r="M314">
        <v>0.39273686530391061</v>
      </c>
      <c r="N314">
        <v>0.45056745846904878</v>
      </c>
      <c r="O314">
        <v>0.24857368553884179</v>
      </c>
      <c r="P314">
        <v>0.41975413770626108</v>
      </c>
    </row>
    <row r="315" spans="1:16" x14ac:dyDescent="0.25">
      <c r="A315" s="1">
        <v>313</v>
      </c>
      <c r="B315">
        <v>39.552437782287598</v>
      </c>
      <c r="C315">
        <v>146.19</v>
      </c>
      <c r="D315">
        <v>59.41</v>
      </c>
      <c r="E315">
        <v>311.69813432556492</v>
      </c>
      <c r="F315">
        <v>138.79923563996121</v>
      </c>
      <c r="G315">
        <v>73.709323193238333</v>
      </c>
      <c r="H315">
        <v>7.3907643600387587</v>
      </c>
      <c r="I315">
        <v>-14.29932319323833</v>
      </c>
      <c r="J315">
        <v>5.440158716304663</v>
      </c>
      <c r="K315">
        <v>5.4169469369009828</v>
      </c>
      <c r="L315">
        <v>2.3211779403680129E-2</v>
      </c>
      <c r="M315">
        <v>0.393796546698508</v>
      </c>
      <c r="N315">
        <v>0.46882907312615529</v>
      </c>
      <c r="O315">
        <v>0.24775583030161211</v>
      </c>
      <c r="P315">
        <v>0.42325666097453829</v>
      </c>
    </row>
    <row r="316" spans="1:16" x14ac:dyDescent="0.25">
      <c r="A316" s="1">
        <v>314</v>
      </c>
      <c r="B316">
        <v>39.674817562103271</v>
      </c>
      <c r="C316">
        <v>146.43</v>
      </c>
      <c r="D316">
        <v>59.17</v>
      </c>
      <c r="E316">
        <v>313.36342295838341</v>
      </c>
      <c r="F316">
        <v>139.1241436538125</v>
      </c>
      <c r="G316">
        <v>73.33249422828753</v>
      </c>
      <c r="H316">
        <v>7.305856346187511</v>
      </c>
      <c r="I316">
        <v>-14.16249422828753</v>
      </c>
      <c r="J316">
        <v>5.4692234859433793</v>
      </c>
      <c r="K316">
        <v>5.4309753699725611</v>
      </c>
      <c r="L316">
        <v>3.824811597081812E-2</v>
      </c>
      <c r="M316">
        <v>0.38339846392106292</v>
      </c>
      <c r="N316">
        <v>0.47997812227534842</v>
      </c>
      <c r="O316">
        <v>0.24676948881202451</v>
      </c>
      <c r="P316">
        <v>0.42672556796987449</v>
      </c>
    </row>
    <row r="317" spans="1:16" x14ac:dyDescent="0.25">
      <c r="A317" s="1">
        <v>315</v>
      </c>
      <c r="B317">
        <v>39.799503326416023</v>
      </c>
      <c r="C317">
        <v>146.68</v>
      </c>
      <c r="D317">
        <v>59.17</v>
      </c>
      <c r="E317">
        <v>313.3634229583833</v>
      </c>
      <c r="F317">
        <v>139.45785507555459</v>
      </c>
      <c r="G317">
        <v>72.95644764073171</v>
      </c>
      <c r="H317">
        <v>7.2221449244454163</v>
      </c>
      <c r="I317">
        <v>-13.78644764073171</v>
      </c>
      <c r="J317">
        <v>5.4692234859433784</v>
      </c>
      <c r="K317">
        <v>5.4455060968032383</v>
      </c>
      <c r="L317">
        <v>2.3717389140140099E-2</v>
      </c>
      <c r="M317">
        <v>0.3851150227534727</v>
      </c>
      <c r="N317">
        <v>0.47816058939397349</v>
      </c>
      <c r="O317">
        <v>0.24557055624688789</v>
      </c>
      <c r="P317">
        <v>0.43030281273512749</v>
      </c>
    </row>
    <row r="318" spans="1:16" x14ac:dyDescent="0.25">
      <c r="A318" s="1">
        <v>316</v>
      </c>
      <c r="B318">
        <v>39.92253565788269</v>
      </c>
      <c r="C318">
        <v>146.68</v>
      </c>
      <c r="D318">
        <v>59.17</v>
      </c>
      <c r="E318">
        <v>312.79740183823418</v>
      </c>
      <c r="F318">
        <v>139.78973868684241</v>
      </c>
      <c r="G318">
        <v>72.593248826705235</v>
      </c>
      <c r="H318">
        <v>6.8902613131576516</v>
      </c>
      <c r="I318">
        <v>-13.42324882670523</v>
      </c>
      <c r="J318">
        <v>5.4593445537609506</v>
      </c>
      <c r="K318">
        <v>5.4600843018699532</v>
      </c>
      <c r="L318">
        <v>-7.3974810900256927E-4</v>
      </c>
      <c r="M318">
        <v>0.38981986978459332</v>
      </c>
      <c r="N318">
        <v>0.47433279363873071</v>
      </c>
      <c r="O318">
        <v>0.24419147011507089</v>
      </c>
      <c r="P318">
        <v>0.43387294975045743</v>
      </c>
    </row>
    <row r="319" spans="1:16" x14ac:dyDescent="0.25">
      <c r="A319" s="1">
        <v>317</v>
      </c>
      <c r="B319">
        <v>40.046731948852539</v>
      </c>
      <c r="C319">
        <v>146.68</v>
      </c>
      <c r="D319">
        <v>59.17</v>
      </c>
      <c r="E319">
        <v>312.79740183823418</v>
      </c>
      <c r="F319">
        <v>140.1273226773514</v>
      </c>
      <c r="G319">
        <v>72.23459533534367</v>
      </c>
      <c r="H319">
        <v>6.5526773226485773</v>
      </c>
      <c r="I319">
        <v>-13.06459533534367</v>
      </c>
      <c r="J319">
        <v>5.4593445537609506</v>
      </c>
      <c r="K319">
        <v>5.4750471000716097</v>
      </c>
      <c r="L319">
        <v>-1.5702546310659041E-2</v>
      </c>
      <c r="M319">
        <v>0.38981986978459332</v>
      </c>
      <c r="N319">
        <v>0.47433279363873071</v>
      </c>
      <c r="O319">
        <v>0.24259768123629391</v>
      </c>
      <c r="P319">
        <v>0.43751503563988892</v>
      </c>
    </row>
    <row r="320" spans="1:16" x14ac:dyDescent="0.25">
      <c r="A320" s="1">
        <v>318</v>
      </c>
      <c r="B320">
        <v>40.174314260482788</v>
      </c>
      <c r="C320">
        <v>146.68</v>
      </c>
      <c r="D320">
        <v>59.17</v>
      </c>
      <c r="E320">
        <v>312.79740183823418</v>
      </c>
      <c r="F320">
        <v>140.47672933918761</v>
      </c>
      <c r="G320">
        <v>71.874577136966877</v>
      </c>
      <c r="H320">
        <v>6.2032706608124224</v>
      </c>
      <c r="I320">
        <v>-12.704577136966879</v>
      </c>
      <c r="J320">
        <v>5.4593445537609506</v>
      </c>
      <c r="K320">
        <v>5.4906807510665354</v>
      </c>
      <c r="L320">
        <v>-3.1336197305583902E-2</v>
      </c>
      <c r="M320">
        <v>0.38981986978459332</v>
      </c>
      <c r="N320">
        <v>0.47433279363873071</v>
      </c>
      <c r="O320">
        <v>0.24074515416667269</v>
      </c>
      <c r="P320">
        <v>0.44129348781571842</v>
      </c>
    </row>
    <row r="321" spans="1:16" x14ac:dyDescent="0.25">
      <c r="A321" s="1">
        <v>319</v>
      </c>
      <c r="B321">
        <v>40.29804253578186</v>
      </c>
      <c r="C321">
        <v>146.43</v>
      </c>
      <c r="D321">
        <v>59.17</v>
      </c>
      <c r="E321">
        <v>313.36342295838341</v>
      </c>
      <c r="F321">
        <v>140.81805772757451</v>
      </c>
      <c r="G321">
        <v>71.533638779283052</v>
      </c>
      <c r="H321">
        <v>5.6119422724254946</v>
      </c>
      <c r="I321">
        <v>-12.36363877928305</v>
      </c>
      <c r="J321">
        <v>5.4692234859433793</v>
      </c>
      <c r="K321">
        <v>5.5061012019706901</v>
      </c>
      <c r="L321">
        <v>-3.6877716027310832E-2</v>
      </c>
      <c r="M321">
        <v>0.38339846392106292</v>
      </c>
      <c r="N321">
        <v>0.47997812227534842</v>
      </c>
      <c r="O321">
        <v>0.23873606704644479</v>
      </c>
      <c r="P321">
        <v>0.44499062456498772</v>
      </c>
    </row>
    <row r="322" spans="1:16" x14ac:dyDescent="0.25">
      <c r="A322" s="1">
        <v>320</v>
      </c>
      <c r="B322">
        <v>40.424442768096917</v>
      </c>
      <c r="C322">
        <v>146.68</v>
      </c>
      <c r="D322">
        <v>58.92</v>
      </c>
      <c r="E322">
        <v>313.89829388479359</v>
      </c>
      <c r="F322">
        <v>141.169215285359</v>
      </c>
      <c r="G322">
        <v>71.193739957685835</v>
      </c>
      <c r="H322">
        <v>5.5107847146409767</v>
      </c>
      <c r="I322">
        <v>-12.27373995768583</v>
      </c>
      <c r="J322">
        <v>5.4785587446824309</v>
      </c>
      <c r="K322">
        <v>5.5221225767177282</v>
      </c>
      <c r="L322">
        <v>-4.3563832035297352E-2</v>
      </c>
      <c r="M322">
        <v>0.3824359834654269</v>
      </c>
      <c r="N322">
        <v>0.48346830149538422</v>
      </c>
      <c r="O322">
        <v>0.23646336807302529</v>
      </c>
      <c r="P322">
        <v>0.4487975468667747</v>
      </c>
    </row>
    <row r="323" spans="1:16" x14ac:dyDescent="0.25">
      <c r="A323" s="1">
        <v>321</v>
      </c>
      <c r="B323">
        <v>40.551051616668701</v>
      </c>
      <c r="C323">
        <v>147.16</v>
      </c>
      <c r="D323">
        <v>58.680000000000007</v>
      </c>
      <c r="E323">
        <v>314.46454101443538</v>
      </c>
      <c r="F323">
        <v>141.52338160005101</v>
      </c>
      <c r="G323">
        <v>70.861852469921075</v>
      </c>
      <c r="H323">
        <v>5.6366183999490147</v>
      </c>
      <c r="I323">
        <v>-12.18185246992107</v>
      </c>
      <c r="J323">
        <v>5.4884416214746476</v>
      </c>
      <c r="K323">
        <v>5.5384461830139049</v>
      </c>
      <c r="L323">
        <v>-5.0004561539257253E-2</v>
      </c>
      <c r="M323">
        <v>0.38271441409076651</v>
      </c>
      <c r="N323">
        <v>0.48547963628473778</v>
      </c>
      <c r="O323">
        <v>0.23395972275481389</v>
      </c>
      <c r="P323">
        <v>0.45263730154181409</v>
      </c>
    </row>
    <row r="324" spans="1:16" x14ac:dyDescent="0.25">
      <c r="A324" s="1">
        <v>322</v>
      </c>
      <c r="B324">
        <v>40.674570322036743</v>
      </c>
      <c r="C324">
        <v>147.9</v>
      </c>
      <c r="D324">
        <v>57.7</v>
      </c>
      <c r="E324">
        <v>317.20259816176588</v>
      </c>
      <c r="F324">
        <v>141.87118721345081</v>
      </c>
      <c r="G324">
        <v>70.546388949759532</v>
      </c>
      <c r="H324">
        <v>6.0288127865492243</v>
      </c>
      <c r="I324">
        <v>-12.846388949759531</v>
      </c>
      <c r="J324">
        <v>5.5362297338033271</v>
      </c>
      <c r="K324">
        <v>5.5546413334288953</v>
      </c>
      <c r="L324">
        <v>-1.8411599625568261E-2</v>
      </c>
      <c r="M324">
        <v>0.37117419576815353</v>
      </c>
      <c r="N324">
        <v>0.5053708701496995</v>
      </c>
      <c r="O324">
        <v>0.23129427108022271</v>
      </c>
      <c r="P324">
        <v>0.4564049706946024</v>
      </c>
    </row>
    <row r="325" spans="1:16" x14ac:dyDescent="0.25">
      <c r="A325" s="1">
        <v>323</v>
      </c>
      <c r="B325">
        <v>40.800173997879028</v>
      </c>
      <c r="C325">
        <v>147.9</v>
      </c>
      <c r="D325">
        <v>57.7</v>
      </c>
      <c r="E325">
        <v>317.72631099390622</v>
      </c>
      <c r="F325">
        <v>142.22711586119479</v>
      </c>
      <c r="G325">
        <v>70.234085425426315</v>
      </c>
      <c r="H325">
        <v>5.6728841388052436</v>
      </c>
      <c r="I325">
        <v>-12.53408542542631</v>
      </c>
      <c r="J325">
        <v>5.5453702470591208</v>
      </c>
      <c r="K325">
        <v>5.5713870037455173</v>
      </c>
      <c r="L325">
        <v>-2.6016756686396469E-2</v>
      </c>
      <c r="M325">
        <v>0.36653940544859098</v>
      </c>
      <c r="N325">
        <v>0.50874243409941078</v>
      </c>
      <c r="O325">
        <v>0.2283543986430325</v>
      </c>
      <c r="P325">
        <v>0.460253789649895</v>
      </c>
    </row>
    <row r="326" spans="1:16" x14ac:dyDescent="0.25">
      <c r="A326" s="1">
        <v>324</v>
      </c>
      <c r="B326">
        <v>40.923082113265991</v>
      </c>
      <c r="C326">
        <v>148.88</v>
      </c>
      <c r="D326">
        <v>56.970000000000013</v>
      </c>
      <c r="E326">
        <v>317.67542665602912</v>
      </c>
      <c r="F326">
        <v>142.57754554103411</v>
      </c>
      <c r="G326">
        <v>69.936818349485947</v>
      </c>
      <c r="H326">
        <v>6.3024544589658831</v>
      </c>
      <c r="I326">
        <v>-12.966818349485941</v>
      </c>
      <c r="J326">
        <v>5.5444821478254678</v>
      </c>
      <c r="K326">
        <v>5.5880471648208747</v>
      </c>
      <c r="L326">
        <v>-4.3565016995406942E-2</v>
      </c>
      <c r="M326">
        <v>0.37915193652760631</v>
      </c>
      <c r="N326">
        <v>0.50721527877950001</v>
      </c>
      <c r="O326">
        <v>0.22525030923696779</v>
      </c>
      <c r="P326">
        <v>0.46403259730798557</v>
      </c>
    </row>
    <row r="327" spans="1:16" x14ac:dyDescent="0.25">
      <c r="A327" s="1">
        <v>325</v>
      </c>
      <c r="B327">
        <v>41.049221277236938</v>
      </c>
      <c r="C327">
        <v>148.88</v>
      </c>
      <c r="D327">
        <v>56.970000000000013</v>
      </c>
      <c r="E327">
        <v>317.67542665602912</v>
      </c>
      <c r="F327">
        <v>142.93932663624389</v>
      </c>
      <c r="G327">
        <v>69.640360318243879</v>
      </c>
      <c r="H327">
        <v>5.9406733637560762</v>
      </c>
      <c r="I327">
        <v>-12.670360318243871</v>
      </c>
      <c r="J327">
        <v>5.5444821478254678</v>
      </c>
      <c r="K327">
        <v>5.6054300829630126</v>
      </c>
      <c r="L327">
        <v>-6.0947935137544818E-2</v>
      </c>
      <c r="M327">
        <v>0.37915193652760631</v>
      </c>
      <c r="N327">
        <v>0.50721527877950001</v>
      </c>
      <c r="O327">
        <v>0.2218275828485243</v>
      </c>
      <c r="P327">
        <v>0.46791862388019262</v>
      </c>
    </row>
    <row r="328" spans="1:16" x14ac:dyDescent="0.25">
      <c r="A328" s="1">
        <v>326</v>
      </c>
      <c r="B328">
        <v>41.172956943511963</v>
      </c>
      <c r="C328">
        <v>149.37</v>
      </c>
      <c r="D328">
        <v>56.72</v>
      </c>
      <c r="E328">
        <v>319.23639479905893</v>
      </c>
      <c r="F328">
        <v>143.29625923230071</v>
      </c>
      <c r="G328">
        <v>69.358088093089648</v>
      </c>
      <c r="H328">
        <v>6.07374076769932</v>
      </c>
      <c r="I328">
        <v>-12.63808809308965</v>
      </c>
      <c r="J328">
        <v>5.5717261814400789</v>
      </c>
      <c r="K328">
        <v>5.6227647618076029</v>
      </c>
      <c r="L328">
        <v>-5.1038580367523963E-2</v>
      </c>
      <c r="M328">
        <v>0.37053801200744341</v>
      </c>
      <c r="N328">
        <v>0.51604952442335594</v>
      </c>
      <c r="O328">
        <v>0.21823385764315761</v>
      </c>
      <c r="P328">
        <v>0.47173304138322092</v>
      </c>
    </row>
    <row r="329" spans="1:16" x14ac:dyDescent="0.25">
      <c r="A329" s="1">
        <v>327</v>
      </c>
      <c r="B329">
        <v>41.29906439781189</v>
      </c>
      <c r="C329">
        <v>150.34</v>
      </c>
      <c r="D329">
        <v>56.23</v>
      </c>
      <c r="E329">
        <v>321.58194465517801</v>
      </c>
      <c r="F329">
        <v>143.66205505607331</v>
      </c>
      <c r="G329">
        <v>69.079154143615824</v>
      </c>
      <c r="H329">
        <v>6.6779449439266898</v>
      </c>
      <c r="I329">
        <v>-12.849154143615831</v>
      </c>
      <c r="J329">
        <v>5.6126637491990374</v>
      </c>
      <c r="K329">
        <v>5.6407224329246031</v>
      </c>
      <c r="L329">
        <v>-2.805868372556564E-2</v>
      </c>
      <c r="M329">
        <v>0.35975241536043118</v>
      </c>
      <c r="N329">
        <v>0.52859346348809111</v>
      </c>
      <c r="O329">
        <v>0.21432782897088801</v>
      </c>
      <c r="P329">
        <v>0.47561721537044988</v>
      </c>
    </row>
    <row r="330" spans="1:16" x14ac:dyDescent="0.25">
      <c r="A330" s="1">
        <v>328</v>
      </c>
      <c r="B330">
        <v>41.423316717147827</v>
      </c>
      <c r="C330">
        <v>151.32</v>
      </c>
      <c r="D330">
        <v>55.259999999999991</v>
      </c>
      <c r="E330">
        <v>322.52382043863861</v>
      </c>
      <c r="F330">
        <v>144.0244039137655</v>
      </c>
      <c r="G330">
        <v>68.813008608747978</v>
      </c>
      <c r="H330">
        <v>7.2955960862344966</v>
      </c>
      <c r="I330">
        <v>-13.553008608747991</v>
      </c>
      <c r="J330">
        <v>5.629102582765225</v>
      </c>
      <c r="K330">
        <v>5.6587048252971934</v>
      </c>
      <c r="L330">
        <v>-2.9602242531968411E-2</v>
      </c>
      <c r="M330">
        <v>0.36469386726808772</v>
      </c>
      <c r="N330">
        <v>0.53617103910696873</v>
      </c>
      <c r="O330">
        <v>0.21023660763157201</v>
      </c>
      <c r="P330">
        <v>0.47943482197812448</v>
      </c>
    </row>
    <row r="331" spans="1:16" x14ac:dyDescent="0.25">
      <c r="A331" s="1">
        <v>329</v>
      </c>
      <c r="B331">
        <v>41.550865173339837</v>
      </c>
      <c r="C331">
        <v>152.06</v>
      </c>
      <c r="D331">
        <v>55.009999999999991</v>
      </c>
      <c r="E331">
        <v>323.58362148011389</v>
      </c>
      <c r="F331">
        <v>144.39829728779191</v>
      </c>
      <c r="G331">
        <v>68.548817135982333</v>
      </c>
      <c r="H331">
        <v>7.6617027122081254</v>
      </c>
      <c r="I331">
        <v>-13.53881713598234</v>
      </c>
      <c r="J331">
        <v>5.6475996003550346</v>
      </c>
      <c r="K331">
        <v>5.6774639355623604</v>
      </c>
      <c r="L331">
        <v>-2.9864335207324899E-2</v>
      </c>
      <c r="M331">
        <v>0.36215356224543599</v>
      </c>
      <c r="N331">
        <v>0.54044349135958825</v>
      </c>
      <c r="O331">
        <v>0.20578430797573599</v>
      </c>
      <c r="P331">
        <v>0.48333720159057691</v>
      </c>
    </row>
    <row r="332" spans="1:16" x14ac:dyDescent="0.25">
      <c r="A332" s="1">
        <v>330</v>
      </c>
      <c r="B332">
        <v>41.670364618301392</v>
      </c>
      <c r="C332">
        <v>152.06</v>
      </c>
      <c r="D332">
        <v>55.259999999999991</v>
      </c>
      <c r="E332">
        <v>322.98011374516852</v>
      </c>
      <c r="F332">
        <v>144.75031330856731</v>
      </c>
      <c r="G332">
        <v>68.309625157196365</v>
      </c>
      <c r="H332">
        <v>7.3096866914326597</v>
      </c>
      <c r="I332">
        <v>-13.04962515719637</v>
      </c>
      <c r="J332">
        <v>5.6370664033189826</v>
      </c>
      <c r="K332">
        <v>5.6953154980909382</v>
      </c>
      <c r="L332">
        <v>-5.8249094771954717E-2</v>
      </c>
      <c r="M332">
        <v>0.36632073435450452</v>
      </c>
      <c r="N332">
        <v>0.53460288025970892</v>
      </c>
      <c r="O332">
        <v>0.20137939703091531</v>
      </c>
      <c r="P332">
        <v>0.48697169457543721</v>
      </c>
    </row>
    <row r="333" spans="1:16" x14ac:dyDescent="0.25">
      <c r="A333" s="1">
        <v>331</v>
      </c>
      <c r="B333">
        <v>41.795370817184448</v>
      </c>
      <c r="C333">
        <v>152.06</v>
      </c>
      <c r="D333">
        <v>54.52000000000001</v>
      </c>
      <c r="E333">
        <v>325.68491240000282</v>
      </c>
      <c r="F333">
        <v>145.1202676857263</v>
      </c>
      <c r="G333">
        <v>68.068074041001125</v>
      </c>
      <c r="H333">
        <v>6.9397323142736704</v>
      </c>
      <c r="I333">
        <v>-13.54807404100112</v>
      </c>
      <c r="J333">
        <v>5.6842740454493557</v>
      </c>
      <c r="K333">
        <v>5.7142759533031757</v>
      </c>
      <c r="L333">
        <v>-3.0001907853820061E-2</v>
      </c>
      <c r="M333">
        <v>0.34485635972318379</v>
      </c>
      <c r="N333">
        <v>0.55740603796377552</v>
      </c>
      <c r="O333">
        <v>0.19652864200471171</v>
      </c>
      <c r="P333">
        <v>0.49074422799768969</v>
      </c>
    </row>
    <row r="334" spans="1:16" x14ac:dyDescent="0.25">
      <c r="A334" s="1">
        <v>332</v>
      </c>
      <c r="B334">
        <v>41.920194625854492</v>
      </c>
      <c r="C334">
        <v>152.79</v>
      </c>
      <c r="D334">
        <v>54.28</v>
      </c>
      <c r="E334">
        <v>326.72511201516511</v>
      </c>
      <c r="F334">
        <v>145.49137161776261</v>
      </c>
      <c r="G334">
        <v>67.835755024019036</v>
      </c>
      <c r="H334">
        <v>7.2986283822374114</v>
      </c>
      <c r="I334">
        <v>-13.555755024019041</v>
      </c>
      <c r="J334">
        <v>5.702428953611915</v>
      </c>
      <c r="K334">
        <v>5.7335004466378443</v>
      </c>
      <c r="L334">
        <v>-3.1071493025929261E-2</v>
      </c>
      <c r="M334">
        <v>0.34210035451564108</v>
      </c>
      <c r="N334">
        <v>0.56157599435897598</v>
      </c>
      <c r="O334">
        <v>0.19143663921581869</v>
      </c>
      <c r="P334">
        <v>0.49447372015944102</v>
      </c>
    </row>
    <row r="335" spans="1:16" x14ac:dyDescent="0.25">
      <c r="A335" s="1">
        <v>333</v>
      </c>
      <c r="B335">
        <v>42.043598413467407</v>
      </c>
      <c r="C335">
        <v>153.77000000000001</v>
      </c>
      <c r="D335">
        <v>53.789999999999992</v>
      </c>
      <c r="E335">
        <v>327.58769338164882</v>
      </c>
      <c r="F335">
        <v>145.85985107927209</v>
      </c>
      <c r="G335">
        <v>67.614840152074621</v>
      </c>
      <c r="H335">
        <v>7.9101489207278917</v>
      </c>
      <c r="I335">
        <v>-13.82484015207463</v>
      </c>
      <c r="J335">
        <v>5.7174838385234086</v>
      </c>
      <c r="K335">
        <v>5.7527917620789424</v>
      </c>
      <c r="L335">
        <v>-3.5307923555533798E-2</v>
      </c>
      <c r="M335">
        <v>0.34450716965852912</v>
      </c>
      <c r="N335">
        <v>0.56554620505655384</v>
      </c>
      <c r="O335">
        <v>0.18615864330842261</v>
      </c>
      <c r="P335">
        <v>0.49811614005184079</v>
      </c>
    </row>
    <row r="336" spans="1:16" x14ac:dyDescent="0.25">
      <c r="A336" s="1">
        <v>334</v>
      </c>
      <c r="B336">
        <v>42.169436693191528</v>
      </c>
      <c r="C336">
        <v>153.77000000000001</v>
      </c>
      <c r="D336">
        <v>53.789999999999992</v>
      </c>
      <c r="E336">
        <v>327.58769338164882</v>
      </c>
      <c r="F336">
        <v>146.23717127330059</v>
      </c>
      <c r="G336">
        <v>67.398576076125323</v>
      </c>
      <c r="H336">
        <v>7.5328287266994209</v>
      </c>
      <c r="I336">
        <v>-13.608576076125329</v>
      </c>
      <c r="J336">
        <v>5.7174838385234086</v>
      </c>
      <c r="K336">
        <v>5.7727542455340348</v>
      </c>
      <c r="L336">
        <v>-5.5270407010625362E-2</v>
      </c>
      <c r="M336">
        <v>0.34450716965852862</v>
      </c>
      <c r="N336">
        <v>0.56554620505655417</v>
      </c>
      <c r="O336">
        <v>0.180527390033418</v>
      </c>
      <c r="P336">
        <v>0.50177640245331045</v>
      </c>
    </row>
    <row r="337" spans="1:16" x14ac:dyDescent="0.25">
      <c r="A337" s="1">
        <v>335</v>
      </c>
      <c r="B337">
        <v>42.29197883605957</v>
      </c>
      <c r="C337">
        <v>153.77000000000001</v>
      </c>
      <c r="D337">
        <v>53.789999999999992</v>
      </c>
      <c r="E337">
        <v>327.99461679191648</v>
      </c>
      <c r="F337">
        <v>146.6060711131569</v>
      </c>
      <c r="G337">
        <v>67.196754913758397</v>
      </c>
      <c r="H337">
        <v>7.1639288868431379</v>
      </c>
      <c r="I337">
        <v>-13.406754913758411</v>
      </c>
      <c r="J337">
        <v>5.7245859918360242</v>
      </c>
      <c r="K337">
        <v>5.7924734220525336</v>
      </c>
      <c r="L337">
        <v>-6.7887430216509337E-2</v>
      </c>
      <c r="M337">
        <v>0.34048191903684288</v>
      </c>
      <c r="N337">
        <v>0.56797866404380792</v>
      </c>
      <c r="O337">
        <v>0.17480309410495751</v>
      </c>
      <c r="P337">
        <v>0.50528007250518114</v>
      </c>
    </row>
    <row r="338" spans="1:16" x14ac:dyDescent="0.25">
      <c r="A338" s="1">
        <v>336</v>
      </c>
      <c r="B338">
        <v>42.420056819915771</v>
      </c>
      <c r="C338">
        <v>154.01</v>
      </c>
      <c r="D338">
        <v>53.55</v>
      </c>
      <c r="E338">
        <v>329.03624346792651</v>
      </c>
      <c r="F338">
        <v>146.9931123500545</v>
      </c>
      <c r="G338">
        <v>66.995110348850517</v>
      </c>
      <c r="H338">
        <v>7.0168876499454598</v>
      </c>
      <c r="I338">
        <v>-13.44511034885052</v>
      </c>
      <c r="J338">
        <v>5.7427658069090022</v>
      </c>
      <c r="K338">
        <v>5.8133748418534443</v>
      </c>
      <c r="L338">
        <v>-7.0609034944442151E-2</v>
      </c>
      <c r="M338">
        <v>0.33339324951703719</v>
      </c>
      <c r="N338">
        <v>0.57489755711471802</v>
      </c>
      <c r="O338">
        <v>0.16856855939035359</v>
      </c>
      <c r="P338">
        <v>0.50886884210177297</v>
      </c>
    </row>
    <row r="339" spans="1:16" x14ac:dyDescent="0.25">
      <c r="A339" s="1">
        <v>337</v>
      </c>
      <c r="B339">
        <v>42.558979749679573</v>
      </c>
      <c r="C339">
        <v>154.74</v>
      </c>
      <c r="D339">
        <v>53.06</v>
      </c>
      <c r="E339">
        <v>332.7648533006975</v>
      </c>
      <c r="F339">
        <v>147.41455233980449</v>
      </c>
      <c r="G339">
        <v>66.787172849875077</v>
      </c>
      <c r="H339">
        <v>7.3254476601954934</v>
      </c>
      <c r="I339">
        <v>-13.727172849875069</v>
      </c>
      <c r="J339">
        <v>5.8078423250130919</v>
      </c>
      <c r="K339">
        <v>5.8363776945037369</v>
      </c>
      <c r="L339">
        <v>-2.853536949064495E-2</v>
      </c>
      <c r="M339">
        <v>0.30403476015154368</v>
      </c>
      <c r="N339">
        <v>0.59637738439648535</v>
      </c>
      <c r="O339">
        <v>0.1615187125636165</v>
      </c>
      <c r="P339">
        <v>0.51266568487002884</v>
      </c>
    </row>
    <row r="340" spans="1:16" x14ac:dyDescent="0.25">
      <c r="A340" s="1">
        <v>338</v>
      </c>
      <c r="B340">
        <v>42.682163715362549</v>
      </c>
      <c r="C340">
        <v>155.47999999999999</v>
      </c>
      <c r="D340">
        <v>52.81</v>
      </c>
      <c r="E340">
        <v>335.43282867939871</v>
      </c>
      <c r="F340">
        <v>147.789591917736</v>
      </c>
      <c r="G340">
        <v>66.612212213696409</v>
      </c>
      <c r="H340">
        <v>7.6904080822639571</v>
      </c>
      <c r="I340">
        <v>-13.802212213696411</v>
      </c>
      <c r="J340">
        <v>5.8544072797335707</v>
      </c>
      <c r="K340">
        <v>5.8570576851527321</v>
      </c>
      <c r="L340">
        <v>-2.650405419161395E-3</v>
      </c>
      <c r="M340">
        <v>0.28371446040674242</v>
      </c>
      <c r="N340">
        <v>0.60908025329681392</v>
      </c>
      <c r="O340">
        <v>0.15502121609118591</v>
      </c>
      <c r="P340">
        <v>0.51593895908762921</v>
      </c>
    </row>
    <row r="341" spans="1:16" x14ac:dyDescent="0.25">
      <c r="A341" s="1">
        <v>339</v>
      </c>
      <c r="B341">
        <v>42.806631565093987</v>
      </c>
      <c r="C341">
        <v>155.97</v>
      </c>
      <c r="D341">
        <v>52.81</v>
      </c>
      <c r="E341">
        <v>335.11963314081822</v>
      </c>
      <c r="F341">
        <v>148.1697587745472</v>
      </c>
      <c r="G341">
        <v>66.444451376512859</v>
      </c>
      <c r="H341">
        <v>7.8002412254528224</v>
      </c>
      <c r="I341">
        <v>-13.63445137651286</v>
      </c>
      <c r="J341">
        <v>5.8489409863827841</v>
      </c>
      <c r="K341">
        <v>5.8782174621755434</v>
      </c>
      <c r="L341">
        <v>-2.9276475792759271E-2</v>
      </c>
      <c r="M341">
        <v>0.29148483877842452</v>
      </c>
      <c r="N341">
        <v>0.60545874241133535</v>
      </c>
      <c r="O341">
        <v>0.1482253048506125</v>
      </c>
      <c r="P341">
        <v>0.51914752947307774</v>
      </c>
    </row>
    <row r="342" spans="1:16" x14ac:dyDescent="0.25">
      <c r="A342" s="1">
        <v>340</v>
      </c>
      <c r="B342">
        <v>42.932814836502082</v>
      </c>
      <c r="C342">
        <v>155.97</v>
      </c>
      <c r="D342">
        <v>52.81</v>
      </c>
      <c r="E342">
        <v>335.43282867939871</v>
      </c>
      <c r="F342">
        <v>148.55634928731089</v>
      </c>
      <c r="G342">
        <v>66.283666040787239</v>
      </c>
      <c r="H342">
        <v>7.4136507126890763</v>
      </c>
      <c r="I342">
        <v>-13.47366604078724</v>
      </c>
      <c r="J342">
        <v>5.8544072797335707</v>
      </c>
      <c r="K342">
        <v>5.8999329623986769</v>
      </c>
      <c r="L342">
        <v>-4.552568266510626E-2</v>
      </c>
      <c r="M342">
        <v>0.28817088533711288</v>
      </c>
      <c r="N342">
        <v>0.60704303047150165</v>
      </c>
      <c r="O342">
        <v>0.14110438069929329</v>
      </c>
      <c r="P342">
        <v>0.52228925951042693</v>
      </c>
    </row>
    <row r="343" spans="1:16" x14ac:dyDescent="0.25">
      <c r="A343" s="1">
        <v>341</v>
      </c>
      <c r="B343">
        <v>43.057315826416023</v>
      </c>
      <c r="C343">
        <v>155.97</v>
      </c>
      <c r="D343">
        <v>52.81</v>
      </c>
      <c r="E343">
        <v>335.43282867939871</v>
      </c>
      <c r="F343">
        <v>148.93888873960299</v>
      </c>
      <c r="G343">
        <v>66.134216548861062</v>
      </c>
      <c r="H343">
        <v>7.0311112603969832</v>
      </c>
      <c r="I343">
        <v>-13.32421654886106</v>
      </c>
      <c r="J343">
        <v>5.8544072797335698</v>
      </c>
      <c r="K343">
        <v>5.921611640552479</v>
      </c>
      <c r="L343">
        <v>-6.7204360818909237E-2</v>
      </c>
      <c r="M343">
        <v>0.28817088533711338</v>
      </c>
      <c r="N343">
        <v>0.60704303047150132</v>
      </c>
      <c r="O343">
        <v>0.13385629298973559</v>
      </c>
      <c r="P343">
        <v>0.5252698948908423</v>
      </c>
    </row>
    <row r="344" spans="1:16" x14ac:dyDescent="0.25">
      <c r="A344" s="1">
        <v>342</v>
      </c>
      <c r="B344">
        <v>43.18602728843689</v>
      </c>
      <c r="C344">
        <v>155.97</v>
      </c>
      <c r="D344">
        <v>52.81</v>
      </c>
      <c r="E344">
        <v>335.43282867939871</v>
      </c>
      <c r="F344">
        <v>149.335447556497</v>
      </c>
      <c r="G344">
        <v>65.989338933207065</v>
      </c>
      <c r="H344">
        <v>6.6345524435029972</v>
      </c>
      <c r="I344">
        <v>-13.17933893320706</v>
      </c>
      <c r="J344">
        <v>5.8544072797335707</v>
      </c>
      <c r="K344">
        <v>5.9442779381696651</v>
      </c>
      <c r="L344">
        <v>-8.987065843609443E-2</v>
      </c>
      <c r="M344">
        <v>0.28817088533711288</v>
      </c>
      <c r="N344">
        <v>0.60704303047150165</v>
      </c>
      <c r="O344">
        <v>0.1261386800508803</v>
      </c>
      <c r="P344">
        <v>0.52821671662371628</v>
      </c>
    </row>
    <row r="345" spans="1:16" x14ac:dyDescent="0.25">
      <c r="A345" s="1">
        <v>343</v>
      </c>
      <c r="B345">
        <v>43.308349609375</v>
      </c>
      <c r="C345">
        <v>156.46</v>
      </c>
      <c r="D345">
        <v>52.81</v>
      </c>
      <c r="E345">
        <v>337.6593520400059</v>
      </c>
      <c r="F345">
        <v>149.7132763232344</v>
      </c>
      <c r="G345">
        <v>65.860746196952476</v>
      </c>
      <c r="H345">
        <v>6.7467236767656402</v>
      </c>
      <c r="I345">
        <v>-13.050746196952471</v>
      </c>
      <c r="J345">
        <v>5.8932674432487344</v>
      </c>
      <c r="K345">
        <v>5.966049129528642</v>
      </c>
      <c r="L345">
        <v>-7.2781686279907554E-2</v>
      </c>
      <c r="M345">
        <v>0.26890168024059963</v>
      </c>
      <c r="N345">
        <v>0.61591773506190117</v>
      </c>
      <c r="O345">
        <v>0.11860067440562259</v>
      </c>
      <c r="P345">
        <v>0.53088106482437147</v>
      </c>
    </row>
    <row r="346" spans="1:16" x14ac:dyDescent="0.25">
      <c r="A346" s="1">
        <v>344</v>
      </c>
      <c r="B346">
        <v>43.418111801147461</v>
      </c>
      <c r="C346">
        <v>156.46</v>
      </c>
      <c r="D346">
        <v>52.81</v>
      </c>
      <c r="E346">
        <v>337.65935204000579</v>
      </c>
      <c r="F346">
        <v>150.0530496410334</v>
      </c>
      <c r="G346">
        <v>65.752918783163935</v>
      </c>
      <c r="H346">
        <v>6.4069503589666397</v>
      </c>
      <c r="I346">
        <v>-12.942918783163931</v>
      </c>
      <c r="J346">
        <v>5.8932674432487326</v>
      </c>
      <c r="K346">
        <v>5.9857671766260871</v>
      </c>
      <c r="L346">
        <v>-9.2499733377354509E-2</v>
      </c>
      <c r="M346">
        <v>0.26890168024060068</v>
      </c>
      <c r="N346">
        <v>0.61591773506190062</v>
      </c>
      <c r="O346">
        <v>0.11167491080280539</v>
      </c>
      <c r="P346">
        <v>0.53315150580036286</v>
      </c>
    </row>
    <row r="347" spans="1:16" x14ac:dyDescent="0.25">
      <c r="A347" s="1">
        <v>345</v>
      </c>
      <c r="B347">
        <v>43.55982780456543</v>
      </c>
      <c r="C347">
        <v>158.41</v>
      </c>
      <c r="D347">
        <v>51.83</v>
      </c>
      <c r="E347">
        <v>345.06858282186238</v>
      </c>
      <c r="F347">
        <v>150.49269749823969</v>
      </c>
      <c r="G347">
        <v>65.624303038164612</v>
      </c>
      <c r="H347">
        <v>7.917302501760247</v>
      </c>
      <c r="I347">
        <v>-13.79430303816461</v>
      </c>
      <c r="J347">
        <v>6.0225829154322454</v>
      </c>
      <c r="K347">
        <v>6.0114671828092323</v>
      </c>
      <c r="L347">
        <v>1.111573262301224E-2</v>
      </c>
      <c r="M347">
        <v>0.20859724032738161</v>
      </c>
      <c r="N347">
        <v>0.64989606194206206</v>
      </c>
      <c r="O347">
        <v>0.1025179088979794</v>
      </c>
      <c r="P347">
        <v>0.53590418728347178</v>
      </c>
    </row>
    <row r="348" spans="1:16" x14ac:dyDescent="0.25">
      <c r="A348" s="1">
        <v>346</v>
      </c>
      <c r="B348">
        <v>43.669355154037483</v>
      </c>
      <c r="C348">
        <v>158.9</v>
      </c>
      <c r="D348">
        <v>51.83</v>
      </c>
      <c r="E348">
        <v>347.95742485711497</v>
      </c>
      <c r="F348">
        <v>150.83317107155341</v>
      </c>
      <c r="G348">
        <v>65.533103341364736</v>
      </c>
      <c r="H348">
        <v>8.066828928446597</v>
      </c>
      <c r="I348">
        <v>-13.70310334136474</v>
      </c>
      <c r="J348">
        <v>6.0730027205174162</v>
      </c>
      <c r="K348">
        <v>6.0315056408333643</v>
      </c>
      <c r="L348">
        <v>4.1497079684051918E-2</v>
      </c>
      <c r="M348">
        <v>0.18037056682651131</v>
      </c>
      <c r="N348">
        <v>0.65856081619140006</v>
      </c>
      <c r="O348">
        <v>9.52839389726228E-2</v>
      </c>
      <c r="P348">
        <v>0.53788614080305208</v>
      </c>
    </row>
    <row r="349" spans="1:16" x14ac:dyDescent="0.25">
      <c r="A349" s="1">
        <v>347</v>
      </c>
      <c r="B349">
        <v>43.793528079986572</v>
      </c>
      <c r="C349">
        <v>158.9</v>
      </c>
      <c r="D349">
        <v>52.08</v>
      </c>
      <c r="E349">
        <v>347.22875743509849</v>
      </c>
      <c r="F349">
        <v>151.21983204675161</v>
      </c>
      <c r="G349">
        <v>65.438375828672889</v>
      </c>
      <c r="H349">
        <v>7.6801679532484002</v>
      </c>
      <c r="I349">
        <v>-13.358375828672891</v>
      </c>
      <c r="J349">
        <v>6.0602850748512092</v>
      </c>
      <c r="K349">
        <v>6.0543963217076611</v>
      </c>
      <c r="L349">
        <v>5.8887531435480867E-3</v>
      </c>
      <c r="M349">
        <v>0.1881784503555643</v>
      </c>
      <c r="N349">
        <v>0.65377558138995862</v>
      </c>
      <c r="O349">
        <v>8.6928164759098828E-2</v>
      </c>
      <c r="P349">
        <v>0.53997179960476294</v>
      </c>
    </row>
    <row r="350" spans="1:16" x14ac:dyDescent="0.25">
      <c r="A350" s="1">
        <v>348</v>
      </c>
      <c r="B350">
        <v>43.919607400894172</v>
      </c>
      <c r="C350">
        <v>158.41</v>
      </c>
      <c r="D350">
        <v>52.08</v>
      </c>
      <c r="E350">
        <v>349.11447294534128</v>
      </c>
      <c r="F350">
        <v>151.61308294991369</v>
      </c>
      <c r="G350">
        <v>65.351633159404173</v>
      </c>
      <c r="H350">
        <v>6.7969170500862788</v>
      </c>
      <c r="I350">
        <v>-13.271633159404169</v>
      </c>
      <c r="J350">
        <v>6.0931970192608711</v>
      </c>
      <c r="K350">
        <v>6.0778122241250028</v>
      </c>
      <c r="L350">
        <v>1.538479513586832E-2</v>
      </c>
      <c r="M350">
        <v>0.16175156960920439</v>
      </c>
      <c r="N350">
        <v>0.66053908266578654</v>
      </c>
      <c r="O350">
        <v>7.8288326404898828E-2</v>
      </c>
      <c r="P350">
        <v>0.54190631892751528</v>
      </c>
    </row>
    <row r="351" spans="1:16" x14ac:dyDescent="0.25">
      <c r="A351" s="1">
        <v>349</v>
      </c>
      <c r="B351">
        <v>44.043051481246948</v>
      </c>
      <c r="C351">
        <v>158.41</v>
      </c>
      <c r="D351">
        <v>52.319999999999993</v>
      </c>
      <c r="E351">
        <v>348.1113419603721</v>
      </c>
      <c r="F351">
        <v>151.99868681696029</v>
      </c>
      <c r="G351">
        <v>65.275932975707121</v>
      </c>
      <c r="H351">
        <v>6.411313183039681</v>
      </c>
      <c r="I351">
        <v>-12.95593297570713</v>
      </c>
      <c r="J351">
        <v>6.0756890807443851</v>
      </c>
      <c r="K351">
        <v>6.1008933203232596</v>
      </c>
      <c r="L351">
        <v>-2.5204239578874521E-2</v>
      </c>
      <c r="M351">
        <v>0.17279644124258031</v>
      </c>
      <c r="N351">
        <v>0.65525753707523238</v>
      </c>
      <c r="O351">
        <v>6.9690171905130577E-2</v>
      </c>
      <c r="P351">
        <v>0.54361421908374707</v>
      </c>
    </row>
    <row r="352" spans="1:16" x14ac:dyDescent="0.25">
      <c r="A352" s="1">
        <v>350</v>
      </c>
      <c r="B352">
        <v>44.169894695281982</v>
      </c>
      <c r="C352">
        <v>156.94</v>
      </c>
      <c r="D352">
        <v>52.319999999999993</v>
      </c>
      <c r="E352">
        <v>355.60129464500437</v>
      </c>
      <c r="F352">
        <v>152.39543042760931</v>
      </c>
      <c r="G352">
        <v>65.207674326282046</v>
      </c>
      <c r="H352">
        <v>4.5445695723906852</v>
      </c>
      <c r="I352">
        <v>-12.887674326282051</v>
      </c>
      <c r="J352">
        <v>6.2064134159098074</v>
      </c>
      <c r="K352">
        <v>6.1247529264371314</v>
      </c>
      <c r="L352">
        <v>8.16604894726769E-2</v>
      </c>
      <c r="M352">
        <v>7.1251047463921358E-2</v>
      </c>
      <c r="N352">
        <v>0.67331856370910648</v>
      </c>
      <c r="O352">
        <v>6.072658484181722E-2</v>
      </c>
      <c r="P352">
        <v>0.54517020776329028</v>
      </c>
    </row>
    <row r="353" spans="1:16" x14ac:dyDescent="0.25">
      <c r="A353" s="1">
        <v>351</v>
      </c>
      <c r="B353">
        <v>44.29658579826355</v>
      </c>
      <c r="C353">
        <v>156.94</v>
      </c>
      <c r="D353">
        <v>52.319999999999993</v>
      </c>
      <c r="E353">
        <v>355.60129464500449</v>
      </c>
      <c r="F353">
        <v>152.79215700073809</v>
      </c>
      <c r="G353">
        <v>65.149147443027161</v>
      </c>
      <c r="H353">
        <v>4.1478429992618828</v>
      </c>
      <c r="I353">
        <v>-12.829147443027169</v>
      </c>
      <c r="J353">
        <v>6.2064134159098083</v>
      </c>
      <c r="K353">
        <v>6.1487111758030899</v>
      </c>
      <c r="L353">
        <v>5.7702240106718428E-2</v>
      </c>
      <c r="M353">
        <v>7.1251047463920775E-2</v>
      </c>
      <c r="N353">
        <v>0.6733185637091067</v>
      </c>
      <c r="O353">
        <v>5.1658998593447983E-2</v>
      </c>
      <c r="P353">
        <v>0.54651661233482962</v>
      </c>
    </row>
    <row r="354" spans="1:16" x14ac:dyDescent="0.25">
      <c r="A354" s="1">
        <v>352</v>
      </c>
      <c r="B354">
        <v>44.418512344360352</v>
      </c>
      <c r="C354">
        <v>155.47999999999999</v>
      </c>
      <c r="D354">
        <v>52.81</v>
      </c>
      <c r="E354">
        <v>357.10142320071827</v>
      </c>
      <c r="F354">
        <v>153.17433140048601</v>
      </c>
      <c r="G354">
        <v>65.101938145440215</v>
      </c>
      <c r="H354">
        <v>2.3056685995139499</v>
      </c>
      <c r="I354">
        <v>-12.291938145440209</v>
      </c>
      <c r="J354">
        <v>6.2325955984102013</v>
      </c>
      <c r="K354">
        <v>6.1718715468817429</v>
      </c>
      <c r="L354">
        <v>6.0724051528458389E-2</v>
      </c>
      <c r="M354">
        <v>3.8770587059890338E-2</v>
      </c>
      <c r="N354">
        <v>0.67079765323011631</v>
      </c>
      <c r="O354">
        <v>4.2839281493914923E-2</v>
      </c>
      <c r="P354">
        <v>0.54761101347883567</v>
      </c>
    </row>
    <row r="355" spans="1:16" x14ac:dyDescent="0.25">
      <c r="A355" s="1">
        <v>353</v>
      </c>
      <c r="B355">
        <v>44.543668746948242</v>
      </c>
      <c r="C355">
        <v>154.5</v>
      </c>
      <c r="D355">
        <v>53.06</v>
      </c>
      <c r="E355">
        <v>356.42366562500263</v>
      </c>
      <c r="F355">
        <v>153.5669386533248</v>
      </c>
      <c r="G355">
        <v>65.062786707516807</v>
      </c>
      <c r="H355">
        <v>0.93306134667517426</v>
      </c>
      <c r="I355">
        <v>-12.002786707516799</v>
      </c>
      <c r="J355">
        <v>6.2207664971836287</v>
      </c>
      <c r="K355">
        <v>6.1957328745058344</v>
      </c>
      <c r="L355">
        <v>2.5033622677794298E-2</v>
      </c>
      <c r="M355">
        <v>3.6765761859863667E-2</v>
      </c>
      <c r="N355">
        <v>0.66840828746722147</v>
      </c>
      <c r="O355">
        <v>3.3706864828796507E-2</v>
      </c>
      <c r="P355">
        <v>0.54852434237700509</v>
      </c>
    </row>
    <row r="356" spans="1:16" x14ac:dyDescent="0.25">
      <c r="A356" s="1">
        <v>354</v>
      </c>
      <c r="B356">
        <v>44.669742107391357</v>
      </c>
      <c r="C356">
        <v>152.54</v>
      </c>
      <c r="D356">
        <v>53.06</v>
      </c>
      <c r="E356">
        <v>356.51067509420369</v>
      </c>
      <c r="F356">
        <v>153.9626710493466</v>
      </c>
      <c r="G356">
        <v>65.032889180482442</v>
      </c>
      <c r="H356">
        <v>-1.422671049346576</v>
      </c>
      <c r="I356">
        <v>-11.97288918048244</v>
      </c>
      <c r="J356">
        <v>6.2222850989016001</v>
      </c>
      <c r="K356">
        <v>6.2198399156716304</v>
      </c>
      <c r="L356">
        <v>2.44518322997056E-3</v>
      </c>
      <c r="M356">
        <v>1.6187009237029312E-2</v>
      </c>
      <c r="N356">
        <v>0.66965625565058395</v>
      </c>
      <c r="O356">
        <v>2.4443365788204521E-2</v>
      </c>
      <c r="P356">
        <v>0.54922532187495043</v>
      </c>
    </row>
    <row r="357" spans="1:16" x14ac:dyDescent="0.25">
      <c r="A357" s="1">
        <v>355</v>
      </c>
      <c r="B357">
        <v>44.797860622406013</v>
      </c>
      <c r="C357">
        <v>150.34</v>
      </c>
      <c r="D357">
        <v>53.06</v>
      </c>
      <c r="E357">
        <v>357.87890360333859</v>
      </c>
      <c r="F357">
        <v>154.36500784042789</v>
      </c>
      <c r="G357">
        <v>65.012321839890774</v>
      </c>
      <c r="H357">
        <v>-4.0250078404279463</v>
      </c>
      <c r="I357">
        <v>-11.95232183989077</v>
      </c>
      <c r="J357">
        <v>6.2461651913056571</v>
      </c>
      <c r="K357">
        <v>6.2443910086763914</v>
      </c>
      <c r="L357">
        <v>1.774182629266541E-3</v>
      </c>
      <c r="M357">
        <v>-2.1792465708217881E-2</v>
      </c>
      <c r="N357">
        <v>0.67066609310323422</v>
      </c>
      <c r="O357">
        <v>1.498158973224939E-2</v>
      </c>
      <c r="P357">
        <v>0.54970933084434881</v>
      </c>
    </row>
    <row r="358" spans="1:16" x14ac:dyDescent="0.25">
      <c r="A358" s="1">
        <v>356</v>
      </c>
      <c r="B358">
        <v>44.920400142669678</v>
      </c>
      <c r="C358">
        <v>150.34</v>
      </c>
      <c r="D358">
        <v>53.06</v>
      </c>
      <c r="E358">
        <v>357.87890360333847</v>
      </c>
      <c r="F358">
        <v>154.74993256893529</v>
      </c>
      <c r="G358">
        <v>65.0019107857498</v>
      </c>
      <c r="H358">
        <v>-4.4099325689352904</v>
      </c>
      <c r="I358">
        <v>-11.941910785749799</v>
      </c>
      <c r="J358">
        <v>6.2461651913056562</v>
      </c>
      <c r="K358">
        <v>6.2679040672630437</v>
      </c>
      <c r="L358">
        <v>-2.1738875957387549E-2</v>
      </c>
      <c r="M358">
        <v>-2.179246570821728E-2</v>
      </c>
      <c r="N358">
        <v>0.67066609310323433</v>
      </c>
      <c r="O358">
        <v>5.9036805302668683E-3</v>
      </c>
      <c r="P358">
        <v>0.54995489055927738</v>
      </c>
    </row>
    <row r="359" spans="1:16" x14ac:dyDescent="0.25">
      <c r="A359" s="1">
        <v>357</v>
      </c>
      <c r="B359">
        <v>45.044077157974243</v>
      </c>
      <c r="C359">
        <v>150.34</v>
      </c>
      <c r="D359">
        <v>53.06</v>
      </c>
      <c r="E359">
        <v>357.82525588538988</v>
      </c>
      <c r="F359">
        <v>155.13847198398761</v>
      </c>
      <c r="G359">
        <v>65.000585890325738</v>
      </c>
      <c r="H359">
        <v>-4.7984719839875822</v>
      </c>
      <c r="I359">
        <v>-11.940585890325741</v>
      </c>
      <c r="J359">
        <v>6.2452288619912721</v>
      </c>
      <c r="K359">
        <v>6.2916473721380353</v>
      </c>
      <c r="L359">
        <v>-4.6418510146763133E-2</v>
      </c>
      <c r="M359">
        <v>-2.1164491923974901E-2</v>
      </c>
      <c r="N359">
        <v>0.67068620403404744</v>
      </c>
      <c r="O359">
        <v>-3.2693603424176639E-3</v>
      </c>
      <c r="P359">
        <v>0.54998616707398207</v>
      </c>
    </row>
    <row r="360" spans="1:16" x14ac:dyDescent="0.25">
      <c r="A360" s="1">
        <v>358</v>
      </c>
      <c r="B360">
        <v>45.170695304870613</v>
      </c>
      <c r="C360">
        <v>150.34</v>
      </c>
      <c r="D360">
        <v>53.06</v>
      </c>
      <c r="E360">
        <v>357.82525588538988</v>
      </c>
      <c r="F360">
        <v>155.53622655871371</v>
      </c>
      <c r="G360">
        <v>65.008786613373559</v>
      </c>
      <c r="H360">
        <v>-5.196226558713704</v>
      </c>
      <c r="I360">
        <v>-11.94878661337356</v>
      </c>
      <c r="J360">
        <v>6.2452288619912721</v>
      </c>
      <c r="K360">
        <v>6.3159482162606153</v>
      </c>
      <c r="L360">
        <v>-7.0719354269343171E-2</v>
      </c>
      <c r="M360">
        <v>-2.1164491923974901E-2</v>
      </c>
      <c r="N360">
        <v>0.67068620403404744</v>
      </c>
      <c r="O360">
        <v>-1.265411030670829E-2</v>
      </c>
      <c r="P360">
        <v>0.5497926721573515</v>
      </c>
    </row>
    <row r="361" spans="1:16" x14ac:dyDescent="0.25">
      <c r="A361" s="1">
        <v>359</v>
      </c>
      <c r="B361">
        <v>45.297931432723999</v>
      </c>
      <c r="C361">
        <v>150.34</v>
      </c>
      <c r="D361">
        <v>53.3</v>
      </c>
      <c r="E361">
        <v>358.5497837090665</v>
      </c>
      <c r="F361">
        <v>155.93582736119279</v>
      </c>
      <c r="G361">
        <v>65.026766238985005</v>
      </c>
      <c r="H361">
        <v>-5.5958273611927609</v>
      </c>
      <c r="I361">
        <v>-11.726766238985009</v>
      </c>
      <c r="J361">
        <v>6.257874258036737</v>
      </c>
      <c r="K361">
        <v>6.340340285012533</v>
      </c>
      <c r="L361">
        <v>-8.246602697579597E-2</v>
      </c>
      <c r="M361">
        <v>-2.9704406457802871E-2</v>
      </c>
      <c r="N361">
        <v>0.66796572384890351</v>
      </c>
      <c r="O361">
        <v>-2.2059843346379799E-2</v>
      </c>
      <c r="P361">
        <v>0.54936925979786022</v>
      </c>
    </row>
    <row r="362" spans="1:16" x14ac:dyDescent="0.25">
      <c r="A362" s="1">
        <v>360</v>
      </c>
      <c r="B362">
        <v>45.421988964080811</v>
      </c>
      <c r="C362">
        <v>150.59</v>
      </c>
      <c r="D362">
        <v>53.3</v>
      </c>
      <c r="E362">
        <v>358.54978370906662</v>
      </c>
      <c r="F362">
        <v>156.32528599310169</v>
      </c>
      <c r="G362">
        <v>65.053693466203072</v>
      </c>
      <c r="H362">
        <v>-5.7352859931017406</v>
      </c>
      <c r="I362">
        <v>-11.753693466203069</v>
      </c>
      <c r="J362">
        <v>6.2578742580367388</v>
      </c>
      <c r="K362">
        <v>6.3640772477913936</v>
      </c>
      <c r="L362">
        <v>-0.1062029897546557</v>
      </c>
      <c r="M362">
        <v>-2.720520722656259E-2</v>
      </c>
      <c r="N362">
        <v>0.6679024529822899</v>
      </c>
      <c r="O362">
        <v>-3.118915267331138E-2</v>
      </c>
      <c r="P362">
        <v>0.54873721873267312</v>
      </c>
    </row>
    <row r="363" spans="1:16" x14ac:dyDescent="0.25">
      <c r="A363" s="1">
        <v>361</v>
      </c>
      <c r="B363">
        <v>45.548074960708618</v>
      </c>
      <c r="C363">
        <v>151.32</v>
      </c>
      <c r="D363">
        <v>53.3</v>
      </c>
      <c r="E363">
        <v>361.4502162909335</v>
      </c>
      <c r="F363">
        <v>156.7208831126205</v>
      </c>
      <c r="G363">
        <v>65.090562964794174</v>
      </c>
      <c r="H363">
        <v>-5.4008831126205052</v>
      </c>
      <c r="I363">
        <v>-11.79056296479418</v>
      </c>
      <c r="J363">
        <v>6.3084963563224354</v>
      </c>
      <c r="K363">
        <v>6.3881367909000124</v>
      </c>
      <c r="L363">
        <v>-7.964043457757608E-2</v>
      </c>
      <c r="M363">
        <v>-5.3668879896412253E-2</v>
      </c>
      <c r="N363">
        <v>0.66585500773867012</v>
      </c>
      <c r="O363">
        <v>-4.0408390958132423E-2</v>
      </c>
      <c r="P363">
        <v>0.54787583754097824</v>
      </c>
    </row>
    <row r="364" spans="1:16" x14ac:dyDescent="0.25">
      <c r="A364" s="1">
        <v>362</v>
      </c>
      <c r="B364">
        <v>45.673664331436157</v>
      </c>
      <c r="C364">
        <v>153.03</v>
      </c>
      <c r="D364">
        <v>53.789999999999992</v>
      </c>
      <c r="E364">
        <v>366.00900595749448</v>
      </c>
      <c r="F364">
        <v>157.11462390925701</v>
      </c>
      <c r="G364">
        <v>65.136803407523459</v>
      </c>
      <c r="H364">
        <v>-4.0846239092570329</v>
      </c>
      <c r="I364">
        <v>-11.34680340752347</v>
      </c>
      <c r="J364">
        <v>6.3880622459098193</v>
      </c>
      <c r="K364">
        <v>6.4120170258220934</v>
      </c>
      <c r="L364">
        <v>-2.395477991227413E-2</v>
      </c>
      <c r="M364">
        <v>-8.8903553251947098E-2</v>
      </c>
      <c r="N364">
        <v>0.65639977012425776</v>
      </c>
      <c r="O364">
        <v>-4.9514844936428333E-2</v>
      </c>
      <c r="P364">
        <v>0.54680204607623273</v>
      </c>
    </row>
    <row r="365" spans="1:16" x14ac:dyDescent="0.25">
      <c r="A365" s="1">
        <v>363</v>
      </c>
      <c r="B365">
        <v>45.797388553619378</v>
      </c>
      <c r="C365">
        <v>153.52000000000001</v>
      </c>
      <c r="D365">
        <v>53.789999999999992</v>
      </c>
      <c r="E365">
        <v>369.70665240933971</v>
      </c>
      <c r="F365">
        <v>157.5021598783741</v>
      </c>
      <c r="G365">
        <v>65.191636204683931</v>
      </c>
      <c r="H365">
        <v>-3.982159878374091</v>
      </c>
      <c r="I365">
        <v>-11.401636204683941</v>
      </c>
      <c r="J365">
        <v>6.452598351069204</v>
      </c>
      <c r="K365">
        <v>6.4354421626907428</v>
      </c>
      <c r="L365">
        <v>1.715618837846122E-2</v>
      </c>
      <c r="M365">
        <v>-0.12622071421943959</v>
      </c>
      <c r="N365">
        <v>0.650125973409719</v>
      </c>
      <c r="O365">
        <v>-5.8395310273869211E-2</v>
      </c>
      <c r="P365">
        <v>0.54553803014609747</v>
      </c>
    </row>
    <row r="366" spans="1:16" x14ac:dyDescent="0.25">
      <c r="A366" s="1">
        <v>364</v>
      </c>
      <c r="B366">
        <v>45.922718048095703</v>
      </c>
      <c r="C366">
        <v>155.72</v>
      </c>
      <c r="D366">
        <v>54.77000000000001</v>
      </c>
      <c r="E366">
        <v>374.78272604261571</v>
      </c>
      <c r="F366">
        <v>157.8942954496836</v>
      </c>
      <c r="G366">
        <v>65.256560637663085</v>
      </c>
      <c r="H366">
        <v>-2.1742954496835689</v>
      </c>
      <c r="I366">
        <v>-10.48656063766308</v>
      </c>
      <c r="J366">
        <v>6.5411925490435419</v>
      </c>
      <c r="K366">
        <v>6.4590520055264893</v>
      </c>
      <c r="L366">
        <v>8.2140543517052578E-2</v>
      </c>
      <c r="M366">
        <v>-0.1594754420208791</v>
      </c>
      <c r="N366">
        <v>0.63254621443199321</v>
      </c>
      <c r="O366">
        <v>-6.7283443468585655E-2</v>
      </c>
      <c r="P366">
        <v>0.54405426950976266</v>
      </c>
    </row>
    <row r="367" spans="1:16" x14ac:dyDescent="0.25">
      <c r="A367" s="1">
        <v>365</v>
      </c>
      <c r="B367">
        <v>46.04678201675415</v>
      </c>
      <c r="C367">
        <v>155.72</v>
      </c>
      <c r="D367">
        <v>54.77000000000001</v>
      </c>
      <c r="E367">
        <v>374.78272604261559</v>
      </c>
      <c r="F367">
        <v>158.28198060575539</v>
      </c>
      <c r="G367">
        <v>65.330116710559679</v>
      </c>
      <c r="H367">
        <v>-2.561980605755394</v>
      </c>
      <c r="I367">
        <v>-10.56011671055967</v>
      </c>
      <c r="J367">
        <v>6.541192549043541</v>
      </c>
      <c r="K367">
        <v>6.4822885214227304</v>
      </c>
      <c r="L367">
        <v>5.8904027620810602E-2</v>
      </c>
      <c r="M367">
        <v>-0.15947544202087849</v>
      </c>
      <c r="N367">
        <v>0.63254621443199333</v>
      </c>
      <c r="O367">
        <v>-7.5960319358810202E-2</v>
      </c>
      <c r="P367">
        <v>0.54238988139590649</v>
      </c>
    </row>
    <row r="368" spans="1:16" x14ac:dyDescent="0.25">
      <c r="A368" s="1">
        <v>366</v>
      </c>
      <c r="B368">
        <v>46.171063899993896</v>
      </c>
      <c r="C368">
        <v>156.69999999999999</v>
      </c>
      <c r="D368">
        <v>54.77000000000001</v>
      </c>
      <c r="E368">
        <v>375.32151007486482</v>
      </c>
      <c r="F368">
        <v>158.66979126015451</v>
      </c>
      <c r="G368">
        <v>65.413053940185847</v>
      </c>
      <c r="H368">
        <v>-1.9697912601545231</v>
      </c>
      <c r="I368">
        <v>-10.64305394018584</v>
      </c>
      <c r="J368">
        <v>6.5505961043634606</v>
      </c>
      <c r="K368">
        <v>6.5054152178725184</v>
      </c>
      <c r="L368">
        <v>4.5180886490943102E-2</v>
      </c>
      <c r="M368">
        <v>-0.15596479556314419</v>
      </c>
      <c r="N368">
        <v>0.63360813800403981</v>
      </c>
      <c r="O368">
        <v>-8.45170391559735E-2</v>
      </c>
      <c r="P368">
        <v>0.54053406450965158</v>
      </c>
    </row>
    <row r="369" spans="1:16" x14ac:dyDescent="0.25">
      <c r="A369" s="1">
        <v>367</v>
      </c>
      <c r="B369">
        <v>46.296716928482063</v>
      </c>
      <c r="C369">
        <v>156.69999999999999</v>
      </c>
      <c r="D369">
        <v>54.77000000000001</v>
      </c>
      <c r="E369">
        <v>375.12400730831058</v>
      </c>
      <c r="F369">
        <v>159.06124828669661</v>
      </c>
      <c r="G369">
        <v>65.50630573053779</v>
      </c>
      <c r="H369">
        <v>-2.3612482866966502</v>
      </c>
      <c r="I369">
        <v>-10.736305730537779</v>
      </c>
      <c r="J369">
        <v>6.5471490308052909</v>
      </c>
      <c r="K369">
        <v>6.5286282235152449</v>
      </c>
      <c r="L369">
        <v>1.8520807290046019E-2</v>
      </c>
      <c r="M369">
        <v>-0.15377977941915141</v>
      </c>
      <c r="N369">
        <v>0.63414199469976518</v>
      </c>
      <c r="O369">
        <v>-9.3016724325561864E-2</v>
      </c>
      <c r="P369">
        <v>0.5384733366414014</v>
      </c>
    </row>
    <row r="370" spans="1:16" x14ac:dyDescent="0.25">
      <c r="A370" s="1">
        <v>368</v>
      </c>
      <c r="B370">
        <v>46.419996023178101</v>
      </c>
      <c r="C370">
        <v>156.69999999999999</v>
      </c>
      <c r="D370">
        <v>54.77000000000001</v>
      </c>
      <c r="E370">
        <v>375.12400730831058</v>
      </c>
      <c r="F370">
        <v>159.44462665774961</v>
      </c>
      <c r="G370">
        <v>65.606965172546651</v>
      </c>
      <c r="H370">
        <v>-2.744626657749563</v>
      </c>
      <c r="I370">
        <v>-10.836965172546639</v>
      </c>
      <c r="J370">
        <v>6.5471490308052918</v>
      </c>
      <c r="K370">
        <v>6.5512233107395303</v>
      </c>
      <c r="L370">
        <v>-4.0742799342385894E-3</v>
      </c>
      <c r="M370">
        <v>-0.15377977941915191</v>
      </c>
      <c r="N370">
        <v>0.63414199469976495</v>
      </c>
      <c r="O370">
        <v>-0.1011953229683699</v>
      </c>
      <c r="P370">
        <v>0.53627903277683753</v>
      </c>
    </row>
    <row r="371" spans="1:16" x14ac:dyDescent="0.25">
      <c r="A371" s="1">
        <v>369</v>
      </c>
      <c r="B371">
        <v>46.558133125305183</v>
      </c>
      <c r="C371">
        <v>156.69999999999999</v>
      </c>
      <c r="D371">
        <v>54.77000000000001</v>
      </c>
      <c r="E371">
        <v>375.12400730831058</v>
      </c>
      <c r="F371">
        <v>159.87332798922009</v>
      </c>
      <c r="G371">
        <v>65.73052536148694</v>
      </c>
      <c r="H371">
        <v>-3.1733279892200699</v>
      </c>
      <c r="I371">
        <v>-10.96052536148693</v>
      </c>
      <c r="J371">
        <v>6.5471490308052909</v>
      </c>
      <c r="K371">
        <v>6.5763140966086437</v>
      </c>
      <c r="L371">
        <v>-2.9165065803352871E-2</v>
      </c>
      <c r="M371">
        <v>-0.15377977941915141</v>
      </c>
      <c r="N371">
        <v>0.63414199469976518</v>
      </c>
      <c r="O371">
        <v>-0.1101565470841963</v>
      </c>
      <c r="P371">
        <v>0.53362726266333127</v>
      </c>
    </row>
    <row r="372" spans="1:16" x14ac:dyDescent="0.25">
      <c r="A372" s="1">
        <v>370</v>
      </c>
      <c r="B372">
        <v>46.682554244995117</v>
      </c>
      <c r="C372">
        <v>156.69999999999999</v>
      </c>
      <c r="D372">
        <v>54.77000000000001</v>
      </c>
      <c r="E372">
        <v>375.12400730831058</v>
      </c>
      <c r="F372">
        <v>160.25859211673199</v>
      </c>
      <c r="G372">
        <v>65.851538371361954</v>
      </c>
      <c r="H372">
        <v>-3.5585921167320009</v>
      </c>
      <c r="I372">
        <v>-11.08153837136194</v>
      </c>
      <c r="J372">
        <v>6.5471490308052918</v>
      </c>
      <c r="K372">
        <v>6.5986938604539302</v>
      </c>
      <c r="L372">
        <v>-5.154482964863849E-2</v>
      </c>
      <c r="M372">
        <v>-0.15377977941915191</v>
      </c>
      <c r="N372">
        <v>0.63414199469976495</v>
      </c>
      <c r="O372">
        <v>-0.1180324441040958</v>
      </c>
      <c r="P372">
        <v>0.53107363982656675</v>
      </c>
    </row>
    <row r="373" spans="1:16" x14ac:dyDescent="0.25">
      <c r="A373" s="1">
        <v>371</v>
      </c>
      <c r="B373">
        <v>46.807431936264038</v>
      </c>
      <c r="C373">
        <v>156.69999999999999</v>
      </c>
      <c r="D373">
        <v>54.77000000000001</v>
      </c>
      <c r="E373">
        <v>375.12400730831058</v>
      </c>
      <c r="F373">
        <v>160.64437228982729</v>
      </c>
      <c r="G373">
        <v>65.982238405647891</v>
      </c>
      <c r="H373">
        <v>-3.944372289827299</v>
      </c>
      <c r="I373">
        <v>-11.212238405647881</v>
      </c>
      <c r="J373">
        <v>6.5471490308052909</v>
      </c>
      <c r="K373">
        <v>6.6209341170774971</v>
      </c>
      <c r="L373">
        <v>-7.3785086272206257E-2</v>
      </c>
      <c r="M373">
        <v>-0.15377977941915141</v>
      </c>
      <c r="N373">
        <v>0.63414199469976518</v>
      </c>
      <c r="O373">
        <v>-0.12574055418846619</v>
      </c>
      <c r="P373">
        <v>0.52836262514812737</v>
      </c>
    </row>
    <row r="374" spans="1:16" x14ac:dyDescent="0.25">
      <c r="A374" s="1">
        <v>372</v>
      </c>
      <c r="B374">
        <v>46.917454481124878</v>
      </c>
      <c r="C374">
        <v>156.69999999999999</v>
      </c>
      <c r="D374">
        <v>54.77000000000001</v>
      </c>
      <c r="E374">
        <v>375.12400730831058</v>
      </c>
      <c r="F374">
        <v>160.98346331807559</v>
      </c>
      <c r="G374">
        <v>66.105046058386648</v>
      </c>
      <c r="H374">
        <v>-4.2834633180756043</v>
      </c>
      <c r="I374">
        <v>-11.33504605838664</v>
      </c>
      <c r="J374">
        <v>6.5471490308052918</v>
      </c>
      <c r="K374">
        <v>6.6403360541114012</v>
      </c>
      <c r="L374">
        <v>-9.3187023306109396E-2</v>
      </c>
      <c r="M374">
        <v>-0.15377977941915191</v>
      </c>
      <c r="N374">
        <v>0.63414199469976495</v>
      </c>
      <c r="O374">
        <v>-0.132361227624954</v>
      </c>
      <c r="P374">
        <v>0.52585862623556279</v>
      </c>
    </row>
    <row r="375" spans="1:16" x14ac:dyDescent="0.25">
      <c r="A375" s="1">
        <v>373</v>
      </c>
      <c r="B375">
        <v>47.057514667510993</v>
      </c>
      <c r="C375">
        <v>157.68</v>
      </c>
      <c r="D375">
        <v>54.77000000000001</v>
      </c>
      <c r="E375">
        <v>377.94940299291392</v>
      </c>
      <c r="F375">
        <v>161.41397572264509</v>
      </c>
      <c r="G375">
        <v>66.271730292623914</v>
      </c>
      <c r="H375">
        <v>-3.7339757226450558</v>
      </c>
      <c r="I375">
        <v>-11.5017302926239</v>
      </c>
      <c r="J375">
        <v>6.5964614881732579</v>
      </c>
      <c r="K375">
        <v>6.6647626634231383</v>
      </c>
      <c r="L375">
        <v>-6.830117524988033E-2</v>
      </c>
      <c r="M375">
        <v>-0.17552824608122711</v>
      </c>
      <c r="N375">
        <v>0.62881107244358225</v>
      </c>
      <c r="O375">
        <v>-0.1405492087370655</v>
      </c>
      <c r="P375">
        <v>0.52252514289295926</v>
      </c>
    </row>
    <row r="376" spans="1:16" x14ac:dyDescent="0.25">
      <c r="A376" s="1">
        <v>374</v>
      </c>
      <c r="B376">
        <v>47.18464183807373</v>
      </c>
      <c r="C376">
        <v>158.41</v>
      </c>
      <c r="D376">
        <v>55.5</v>
      </c>
      <c r="E376">
        <v>379.39781244855828</v>
      </c>
      <c r="F376">
        <v>161.80354296883371</v>
      </c>
      <c r="G376">
        <v>66.433030447957705</v>
      </c>
      <c r="H376">
        <v>-3.3935429688336569</v>
      </c>
      <c r="I376">
        <v>-10.933030447957711</v>
      </c>
      <c r="J376">
        <v>6.6217410020912713</v>
      </c>
      <c r="K376">
        <v>6.6866598211227277</v>
      </c>
      <c r="L376">
        <v>-6.4918819031456465E-2</v>
      </c>
      <c r="M376">
        <v>-0.18205637696293389</v>
      </c>
      <c r="N376">
        <v>0.61971226033307591</v>
      </c>
      <c r="O376">
        <v>-0.14774026565858361</v>
      </c>
      <c r="P376">
        <v>0.51936851684998231</v>
      </c>
    </row>
    <row r="377" spans="1:16" x14ac:dyDescent="0.25">
      <c r="A377" s="1">
        <v>375</v>
      </c>
      <c r="B377">
        <v>47.305763244628913</v>
      </c>
      <c r="C377">
        <v>160.12</v>
      </c>
      <c r="D377">
        <v>55.990000000000009</v>
      </c>
      <c r="E377">
        <v>387.58202920779718</v>
      </c>
      <c r="F377">
        <v>162.17358555401259</v>
      </c>
      <c r="G377">
        <v>66.5955421892385</v>
      </c>
      <c r="H377">
        <v>-2.053585554012642</v>
      </c>
      <c r="I377">
        <v>-10.60554218923849</v>
      </c>
      <c r="J377">
        <v>6.7645825312368899</v>
      </c>
      <c r="K377">
        <v>6.7072720193396318</v>
      </c>
      <c r="L377">
        <v>5.731051189725811E-2</v>
      </c>
      <c r="M377">
        <v>-0.25099679599813612</v>
      </c>
      <c r="N377">
        <v>0.59105842215357185</v>
      </c>
      <c r="O377">
        <v>-0.15437211031581349</v>
      </c>
      <c r="P377">
        <v>0.516254681269678</v>
      </c>
    </row>
    <row r="378" spans="1:16" x14ac:dyDescent="0.25">
      <c r="A378" s="1">
        <v>376</v>
      </c>
      <c r="B378">
        <v>47.42913818359375</v>
      </c>
      <c r="C378">
        <v>161.35</v>
      </c>
      <c r="D378">
        <v>56.72</v>
      </c>
      <c r="E378">
        <v>390.69972255081427</v>
      </c>
      <c r="F378">
        <v>162.54932614179381</v>
      </c>
      <c r="G378">
        <v>66.769910177246032</v>
      </c>
      <c r="H378">
        <v>-1.199326141793762</v>
      </c>
      <c r="I378">
        <v>-10.04991017724603</v>
      </c>
      <c r="J378">
        <v>6.8189965451400489</v>
      </c>
      <c r="K378">
        <v>6.728009676120168</v>
      </c>
      <c r="L378">
        <v>9.0986869019880956E-2</v>
      </c>
      <c r="M378">
        <v>-0.26846814739567271</v>
      </c>
      <c r="N378">
        <v>0.57653529279128735</v>
      </c>
      <c r="O378">
        <v>-0.16090199972394079</v>
      </c>
      <c r="P378">
        <v>0.51298540452745778</v>
      </c>
    </row>
    <row r="379" spans="1:16" x14ac:dyDescent="0.25">
      <c r="A379" s="1">
        <v>377</v>
      </c>
      <c r="B379">
        <v>47.55550217628479</v>
      </c>
      <c r="C379">
        <v>162.32</v>
      </c>
      <c r="D379">
        <v>57.7</v>
      </c>
      <c r="E379">
        <v>392.82854179141248</v>
      </c>
      <c r="F379">
        <v>162.93286313441499</v>
      </c>
      <c r="G379">
        <v>66.957712996199533</v>
      </c>
      <c r="H379">
        <v>-0.61286313441496532</v>
      </c>
      <c r="I379">
        <v>-9.2577129961995297</v>
      </c>
      <c r="J379">
        <v>6.8561514500682934</v>
      </c>
      <c r="K379">
        <v>6.7489736777752283</v>
      </c>
      <c r="L379">
        <v>0.1071777722930642</v>
      </c>
      <c r="M379">
        <v>-0.27623532524914929</v>
      </c>
      <c r="N379">
        <v>0.56318849871468135</v>
      </c>
      <c r="O379">
        <v>-0.1673498296482695</v>
      </c>
      <c r="P379">
        <v>0.50954439191005252</v>
      </c>
    </row>
    <row r="380" spans="1:16" x14ac:dyDescent="0.25">
      <c r="A380" s="1">
        <v>378</v>
      </c>
      <c r="B380">
        <v>47.67730188369751</v>
      </c>
      <c r="C380">
        <v>162.57</v>
      </c>
      <c r="D380">
        <v>57.95</v>
      </c>
      <c r="E380">
        <v>395.18069936124209</v>
      </c>
      <c r="F380">
        <v>163.30123275358619</v>
      </c>
      <c r="G380">
        <v>67.147523523998785</v>
      </c>
      <c r="H380">
        <v>-0.73123275358616979</v>
      </c>
      <c r="I380">
        <v>-9.1975235239987825</v>
      </c>
      <c r="J380">
        <v>6.8972043441875268</v>
      </c>
      <c r="K380">
        <v>6.7689110294536103</v>
      </c>
      <c r="L380">
        <v>0.1282933147339165</v>
      </c>
      <c r="M380">
        <v>-0.29563286661071142</v>
      </c>
      <c r="N380">
        <v>0.5507739537955052</v>
      </c>
      <c r="O380">
        <v>-0.17333110536079821</v>
      </c>
      <c r="P380">
        <v>0.50614800345546274</v>
      </c>
    </row>
    <row r="381" spans="1:16" x14ac:dyDescent="0.25">
      <c r="A381" s="1">
        <v>379</v>
      </c>
      <c r="B381">
        <v>47.802491664886468</v>
      </c>
      <c r="C381">
        <v>162.81</v>
      </c>
      <c r="D381">
        <v>57.95</v>
      </c>
      <c r="E381">
        <v>395.18069936124209</v>
      </c>
      <c r="F381">
        <v>163.67844731490999</v>
      </c>
      <c r="G381">
        <v>67.351577311671079</v>
      </c>
      <c r="H381">
        <v>-0.86844731490998583</v>
      </c>
      <c r="I381">
        <v>-9.4015773116710761</v>
      </c>
      <c r="J381">
        <v>6.8972043441875268</v>
      </c>
      <c r="K381">
        <v>6.7891234068466346</v>
      </c>
      <c r="L381">
        <v>0.10808093734089221</v>
      </c>
      <c r="M381">
        <v>-0.29367125294163321</v>
      </c>
      <c r="N381">
        <v>0.55215673064419968</v>
      </c>
      <c r="O381">
        <v>-0.17923698375534461</v>
      </c>
      <c r="P381">
        <v>0.5025846093852735</v>
      </c>
    </row>
    <row r="382" spans="1:16" x14ac:dyDescent="0.25">
      <c r="A382" s="1">
        <v>380</v>
      </c>
      <c r="B382">
        <v>47.924042224884033</v>
      </c>
      <c r="C382">
        <v>162.81</v>
      </c>
      <c r="D382">
        <v>57.95</v>
      </c>
      <c r="E382">
        <v>395.18069936124209</v>
      </c>
      <c r="F382">
        <v>164.0432698671396</v>
      </c>
      <c r="G382">
        <v>67.55835738564025</v>
      </c>
      <c r="H382">
        <v>-1.233269867139569</v>
      </c>
      <c r="I382">
        <v>-9.6083573856402467</v>
      </c>
      <c r="J382">
        <v>6.8972043441875268</v>
      </c>
      <c r="K382">
        <v>6.808473430824411</v>
      </c>
      <c r="L382">
        <v>8.8730913363115782E-2</v>
      </c>
      <c r="M382">
        <v>-0.29367125294163321</v>
      </c>
      <c r="N382">
        <v>0.55215673064419968</v>
      </c>
      <c r="O382">
        <v>-0.1847345528774709</v>
      </c>
      <c r="P382">
        <v>0.49906292786719358</v>
      </c>
    </row>
    <row r="383" spans="1:16" x14ac:dyDescent="0.25">
      <c r="A383" s="1">
        <v>381</v>
      </c>
      <c r="B383">
        <v>48.049480676651001</v>
      </c>
      <c r="C383">
        <v>162.81</v>
      </c>
      <c r="D383">
        <v>58.44</v>
      </c>
      <c r="E383">
        <v>394.34609740006152</v>
      </c>
      <c r="F383">
        <v>164.4182246751306</v>
      </c>
      <c r="G383">
        <v>67.780659627921352</v>
      </c>
      <c r="H383">
        <v>-1.6082246751306291</v>
      </c>
      <c r="I383">
        <v>-9.3406596279213545</v>
      </c>
      <c r="J383">
        <v>6.882637792021324</v>
      </c>
      <c r="K383">
        <v>6.8281558617991278</v>
      </c>
      <c r="L383">
        <v>5.4481930222196162E-2</v>
      </c>
      <c r="M383">
        <v>-0.28283282839251878</v>
      </c>
      <c r="N383">
        <v>0.55233011975039703</v>
      </c>
      <c r="O383">
        <v>-0.19016211135669811</v>
      </c>
      <c r="P383">
        <v>0.49537321071792612</v>
      </c>
    </row>
    <row r="384" spans="1:16" x14ac:dyDescent="0.25">
      <c r="A384" s="1">
        <v>382</v>
      </c>
      <c r="B384">
        <v>48.172655582427979</v>
      </c>
      <c r="C384">
        <v>162.81</v>
      </c>
      <c r="D384">
        <v>58.44</v>
      </c>
      <c r="E384">
        <v>394.34609740006152</v>
      </c>
      <c r="F384">
        <v>164.7848323919917</v>
      </c>
      <c r="G384">
        <v>68.007718611761376</v>
      </c>
      <c r="H384">
        <v>-1.974832391991697</v>
      </c>
      <c r="I384">
        <v>-9.5677186117613786</v>
      </c>
      <c r="J384">
        <v>6.882637792021324</v>
      </c>
      <c r="K384">
        <v>6.8471980504263898</v>
      </c>
      <c r="L384">
        <v>3.5439741594934127E-2</v>
      </c>
      <c r="M384">
        <v>-0.28283282839251878</v>
      </c>
      <c r="N384">
        <v>0.55233011975039703</v>
      </c>
      <c r="O384">
        <v>-0.19524797641164579</v>
      </c>
      <c r="P384">
        <v>0.49170342137966949</v>
      </c>
    </row>
    <row r="385" spans="1:16" x14ac:dyDescent="0.25">
      <c r="A385" s="1">
        <v>383</v>
      </c>
      <c r="B385">
        <v>48.296385526657097</v>
      </c>
      <c r="C385">
        <v>162.81</v>
      </c>
      <c r="D385">
        <v>57.95</v>
      </c>
      <c r="E385">
        <v>395.62790729142091</v>
      </c>
      <c r="F385">
        <v>165.1514529876257</v>
      </c>
      <c r="G385">
        <v>68.244509611957568</v>
      </c>
      <c r="H385">
        <v>-2.3414529876257011</v>
      </c>
      <c r="I385">
        <v>-10.294509611957571</v>
      </c>
      <c r="J385">
        <v>6.905009595010176</v>
      </c>
      <c r="K385">
        <v>6.8660404773885872</v>
      </c>
      <c r="L385">
        <v>3.8969117621588722E-2</v>
      </c>
      <c r="M385">
        <v>-0.29797198549255238</v>
      </c>
      <c r="N385">
        <v>0.54984775698517319</v>
      </c>
      <c r="O385">
        <v>-0.20011343834000389</v>
      </c>
      <c r="P385">
        <v>0.48797837052723358</v>
      </c>
    </row>
    <row r="386" spans="1:16" x14ac:dyDescent="0.25">
      <c r="A386" s="1">
        <v>384</v>
      </c>
      <c r="B386">
        <v>48.420634031295783</v>
      </c>
      <c r="C386">
        <v>162.57</v>
      </c>
      <c r="D386">
        <v>58.44</v>
      </c>
      <c r="E386">
        <v>393.90627698844207</v>
      </c>
      <c r="F386">
        <v>165.51789506636399</v>
      </c>
      <c r="G386">
        <v>68.491036408933923</v>
      </c>
      <c r="H386">
        <v>-2.9478950663639978</v>
      </c>
      <c r="I386">
        <v>-10.051036408933919</v>
      </c>
      <c r="J386">
        <v>6.8749614777210883</v>
      </c>
      <c r="K386">
        <v>6.8846733416586492</v>
      </c>
      <c r="L386">
        <v>-9.7118639375608495E-3</v>
      </c>
      <c r="M386">
        <v>-0.28057656022505301</v>
      </c>
      <c r="N386">
        <v>0.55314613245712685</v>
      </c>
      <c r="O386">
        <v>-0.20475429403081871</v>
      </c>
      <c r="P386">
        <v>0.48420617897877188</v>
      </c>
    </row>
    <row r="387" spans="1:16" x14ac:dyDescent="0.25">
      <c r="A387" s="1">
        <v>385</v>
      </c>
      <c r="B387">
        <v>48.543979167938232</v>
      </c>
      <c r="C387">
        <v>162.32</v>
      </c>
      <c r="D387">
        <v>57.7</v>
      </c>
      <c r="E387">
        <v>395.80334410837122</v>
      </c>
      <c r="F387">
        <v>165.87991180808399</v>
      </c>
      <c r="G387">
        <v>68.744396023229768</v>
      </c>
      <c r="H387">
        <v>-3.5599118080839669</v>
      </c>
      <c r="I387">
        <v>-11.044396023229771</v>
      </c>
      <c r="J387">
        <v>6.9080715450951766</v>
      </c>
      <c r="K387">
        <v>6.9028848395281734</v>
      </c>
      <c r="L387">
        <v>5.1867055670031803E-3</v>
      </c>
      <c r="M387">
        <v>-0.30509075036906141</v>
      </c>
      <c r="N387">
        <v>0.5480938551372776</v>
      </c>
      <c r="O387">
        <v>-0.20911947611955831</v>
      </c>
      <c r="P387">
        <v>0.48043728696365823</v>
      </c>
    </row>
    <row r="388" spans="1:16" x14ac:dyDescent="0.25">
      <c r="A388" s="1">
        <v>386</v>
      </c>
      <c r="B388">
        <v>48.671045064926147</v>
      </c>
      <c r="C388">
        <v>162.32</v>
      </c>
      <c r="D388">
        <v>57.7</v>
      </c>
      <c r="E388">
        <v>395.80334410837122</v>
      </c>
      <c r="F388">
        <v>166.2509501680008</v>
      </c>
      <c r="G388">
        <v>69.014340099293975</v>
      </c>
      <c r="H388">
        <v>-3.9309501680008339</v>
      </c>
      <c r="I388">
        <v>-11.31434009929397</v>
      </c>
      <c r="J388">
        <v>6.9080715450951766</v>
      </c>
      <c r="K388">
        <v>6.9213485331714963</v>
      </c>
      <c r="L388">
        <v>-1.327698807631972E-2</v>
      </c>
      <c r="M388">
        <v>-0.30509075036906141</v>
      </c>
      <c r="N388">
        <v>0.5480938551372776</v>
      </c>
      <c r="O388">
        <v>-0.2133657128716997</v>
      </c>
      <c r="P388">
        <v>0.47653668493630308</v>
      </c>
    </row>
    <row r="389" spans="1:16" x14ac:dyDescent="0.25">
      <c r="A389" s="1">
        <v>387</v>
      </c>
      <c r="B389">
        <v>48.797184467315667</v>
      </c>
      <c r="C389">
        <v>162.32</v>
      </c>
      <c r="D389">
        <v>57.7</v>
      </c>
      <c r="E389">
        <v>396.71420297604618</v>
      </c>
      <c r="F389">
        <v>166.61731297206259</v>
      </c>
      <c r="G389">
        <v>69.291244795946454</v>
      </c>
      <c r="H389">
        <v>-4.2973129720626284</v>
      </c>
      <c r="I389">
        <v>-11.59124479594645</v>
      </c>
      <c r="J389">
        <v>6.9239690313570943</v>
      </c>
      <c r="K389">
        <v>6.939380592232876</v>
      </c>
      <c r="L389">
        <v>-1.541156087578166E-2</v>
      </c>
      <c r="M389">
        <v>-0.31376514589523757</v>
      </c>
      <c r="N389">
        <v>0.54317462497924207</v>
      </c>
      <c r="O389">
        <v>-0.21733132013847689</v>
      </c>
      <c r="P389">
        <v>0.47265323313229868</v>
      </c>
    </row>
    <row r="390" spans="1:16" x14ac:dyDescent="0.25">
      <c r="A390" s="1">
        <v>388</v>
      </c>
      <c r="B390">
        <v>48.922328948974609</v>
      </c>
      <c r="C390">
        <v>161.84</v>
      </c>
      <c r="D390">
        <v>57.7</v>
      </c>
      <c r="E390">
        <v>395.80334410837111</v>
      </c>
      <c r="F390">
        <v>166.97878316446639</v>
      </c>
      <c r="G390">
        <v>69.574708941031076</v>
      </c>
      <c r="H390">
        <v>-5.1387831644663891</v>
      </c>
      <c r="I390">
        <v>-11.87470894103107</v>
      </c>
      <c r="J390">
        <v>6.9080715450951757</v>
      </c>
      <c r="K390">
        <v>6.956979777336751</v>
      </c>
      <c r="L390">
        <v>-4.8908232241575263E-2</v>
      </c>
      <c r="M390">
        <v>-0.30898369281454607</v>
      </c>
      <c r="N390">
        <v>0.54528583107823936</v>
      </c>
      <c r="O390">
        <v>-0.22102211156659349</v>
      </c>
      <c r="P390">
        <v>0.46879563633522409</v>
      </c>
    </row>
    <row r="391" spans="1:16" x14ac:dyDescent="0.25">
      <c r="A391" s="1">
        <v>389</v>
      </c>
      <c r="B391">
        <v>49.048479557037354</v>
      </c>
      <c r="C391">
        <v>161.84</v>
      </c>
      <c r="D391">
        <v>57.7</v>
      </c>
      <c r="E391">
        <v>395.80334410837111</v>
      </c>
      <c r="F391">
        <v>167.34107718145569</v>
      </c>
      <c r="G391">
        <v>69.869216738680066</v>
      </c>
      <c r="H391">
        <v>-5.5010771814557424</v>
      </c>
      <c r="I391">
        <v>-12.16921673868006</v>
      </c>
      <c r="J391">
        <v>6.9080715450951757</v>
      </c>
      <c r="K391">
        <v>6.9744297278045986</v>
      </c>
      <c r="L391">
        <v>-6.635818270942373E-2</v>
      </c>
      <c r="M391">
        <v>-0.30898369281454607</v>
      </c>
      <c r="N391">
        <v>0.54528583107823936</v>
      </c>
      <c r="O391">
        <v>-0.2244997242607458</v>
      </c>
      <c r="P391">
        <v>0.46490820109571868</v>
      </c>
    </row>
    <row r="392" spans="1:16" x14ac:dyDescent="0.25">
      <c r="A392" s="1">
        <v>390</v>
      </c>
      <c r="B392">
        <v>49.17355489730835</v>
      </c>
      <c r="C392">
        <v>162.32</v>
      </c>
      <c r="D392">
        <v>57.7</v>
      </c>
      <c r="E392">
        <v>396.25383773744483</v>
      </c>
      <c r="F392">
        <v>167.6981570659604</v>
      </c>
      <c r="G392">
        <v>70.169851366391015</v>
      </c>
      <c r="H392">
        <v>-5.3781570659603801</v>
      </c>
      <c r="I392">
        <v>-12.46985136639101</v>
      </c>
      <c r="J392">
        <v>6.9159341421817686</v>
      </c>
      <c r="K392">
        <v>6.991445440078067</v>
      </c>
      <c r="L392">
        <v>-7.5511297896298402E-2</v>
      </c>
      <c r="M392">
        <v>-0.30939071674330521</v>
      </c>
      <c r="N392">
        <v>0.54567813259563913</v>
      </c>
      <c r="O392">
        <v>-0.22770991567685611</v>
      </c>
      <c r="P392">
        <v>0.46106060867783472</v>
      </c>
    </row>
    <row r="393" spans="1:16" x14ac:dyDescent="0.25">
      <c r="A393" s="1">
        <v>391</v>
      </c>
      <c r="B393">
        <v>49.298820734024048</v>
      </c>
      <c r="C393">
        <v>162.57</v>
      </c>
      <c r="D393">
        <v>57.95</v>
      </c>
      <c r="E393">
        <v>396.55247275209149</v>
      </c>
      <c r="F393">
        <v>168.05359740464689</v>
      </c>
      <c r="G393">
        <v>70.479511824093066</v>
      </c>
      <c r="H393">
        <v>-5.4835974046468721</v>
      </c>
      <c r="I393">
        <v>-12.52951182409306</v>
      </c>
      <c r="J393">
        <v>6.9211463064490966</v>
      </c>
      <c r="K393">
        <v>7.0082051884557988</v>
      </c>
      <c r="L393">
        <v>-8.7058882006702198E-2</v>
      </c>
      <c r="M393">
        <v>-0.30873348913651438</v>
      </c>
      <c r="N393">
        <v>0.54353874993931539</v>
      </c>
      <c r="O393">
        <v>-0.23069089749784549</v>
      </c>
      <c r="P393">
        <v>0.45721901234519191</v>
      </c>
    </row>
    <row r="394" spans="1:16" x14ac:dyDescent="0.25">
      <c r="A394" s="1">
        <v>392</v>
      </c>
      <c r="B394">
        <v>49.422538280487061</v>
      </c>
      <c r="C394">
        <v>163.30000000000001</v>
      </c>
      <c r="D394">
        <v>58.680000000000007</v>
      </c>
      <c r="E394">
        <v>400.10090754621223</v>
      </c>
      <c r="F394">
        <v>168.40244001692821</v>
      </c>
      <c r="G394">
        <v>70.793708963433673</v>
      </c>
      <c r="H394">
        <v>-5.1024400169281989</v>
      </c>
      <c r="I394">
        <v>-12.11370896343367</v>
      </c>
      <c r="J394">
        <v>6.9830781768988297</v>
      </c>
      <c r="K394">
        <v>7.0244842097654772</v>
      </c>
      <c r="L394">
        <v>-4.1406032866647458E-2</v>
      </c>
      <c r="M394">
        <v>-0.33149640987028489</v>
      </c>
      <c r="N394">
        <v>0.52250681358534645</v>
      </c>
      <c r="O394">
        <v>-0.2334084393089178</v>
      </c>
      <c r="P394">
        <v>0.45344122889040189</v>
      </c>
    </row>
    <row r="395" spans="1:16" x14ac:dyDescent="0.25">
      <c r="A395" s="1">
        <v>393</v>
      </c>
      <c r="B395">
        <v>49.549564361572273</v>
      </c>
      <c r="C395">
        <v>163.30000000000001</v>
      </c>
      <c r="D395">
        <v>58.680000000000007</v>
      </c>
      <c r="E395">
        <v>400.10090754621228</v>
      </c>
      <c r="F395">
        <v>168.75827046001419</v>
      </c>
      <c r="G395">
        <v>71.124901458513364</v>
      </c>
      <c r="H395">
        <v>-5.4582704600142344</v>
      </c>
      <c r="I395">
        <v>-12.44490145851336</v>
      </c>
      <c r="J395">
        <v>6.9830781768988306</v>
      </c>
      <c r="K395">
        <v>7.0409194475066714</v>
      </c>
      <c r="L395">
        <v>-5.7841270607839952E-2</v>
      </c>
      <c r="M395">
        <v>-0.33149640987028539</v>
      </c>
      <c r="N395">
        <v>0.52250681358534612</v>
      </c>
      <c r="O395">
        <v>-0.23596804920299649</v>
      </c>
      <c r="P395">
        <v>0.44958381432656719</v>
      </c>
    </row>
    <row r="396" spans="1:16" x14ac:dyDescent="0.25">
      <c r="A396" s="1">
        <v>394</v>
      </c>
      <c r="B396">
        <v>49.672220468521118</v>
      </c>
      <c r="C396">
        <v>165.26</v>
      </c>
      <c r="D396">
        <v>60.88</v>
      </c>
      <c r="E396">
        <v>404.44374777291932</v>
      </c>
      <c r="F396">
        <v>169.0995499788196</v>
      </c>
      <c r="G396">
        <v>71.452907874653661</v>
      </c>
      <c r="H396">
        <v>-3.8395499788195759</v>
      </c>
      <c r="I396">
        <v>-10.57290787465366</v>
      </c>
      <c r="J396">
        <v>7.0588750377429257</v>
      </c>
      <c r="K396">
        <v>7.0565247342998516</v>
      </c>
      <c r="L396">
        <v>2.3503034430731868E-3</v>
      </c>
      <c r="M396">
        <v>-0.34071329956085322</v>
      </c>
      <c r="N396">
        <v>0.49392170179326628</v>
      </c>
      <c r="O396">
        <v>-0.23822156344329429</v>
      </c>
      <c r="P396">
        <v>0.44588365416758891</v>
      </c>
    </row>
    <row r="397" spans="1:16" x14ac:dyDescent="0.25">
      <c r="A397" s="1">
        <v>395</v>
      </c>
      <c r="B397">
        <v>49.794496774673462</v>
      </c>
      <c r="C397">
        <v>166.97</v>
      </c>
      <c r="D397">
        <v>62.59</v>
      </c>
      <c r="E397">
        <v>407.77916686407212</v>
      </c>
      <c r="F397">
        <v>169.43745745213209</v>
      </c>
      <c r="G397">
        <v>71.787870791774438</v>
      </c>
      <c r="H397">
        <v>-2.467457452132066</v>
      </c>
      <c r="I397">
        <v>-9.1978707917744345</v>
      </c>
      <c r="J397">
        <v>7.1170890828174178</v>
      </c>
      <c r="K397">
        <v>7.0718269556567144</v>
      </c>
      <c r="L397">
        <v>4.5262127160703443E-2</v>
      </c>
      <c r="M397">
        <v>-0.34471847936948102</v>
      </c>
      <c r="N397">
        <v>0.47443447385407472</v>
      </c>
      <c r="O397">
        <v>-0.2402585977499129</v>
      </c>
      <c r="P397">
        <v>0.44222252798169581</v>
      </c>
    </row>
    <row r="398" spans="1:16" x14ac:dyDescent="0.25">
      <c r="A398" s="1">
        <v>396</v>
      </c>
      <c r="B398">
        <v>49.919883012771614</v>
      </c>
      <c r="C398">
        <v>167.46</v>
      </c>
      <c r="D398">
        <v>63.57</v>
      </c>
      <c r="E398">
        <v>407.29061004263849</v>
      </c>
      <c r="F398">
        <v>169.78150042999579</v>
      </c>
      <c r="G398">
        <v>72.139561498038262</v>
      </c>
      <c r="H398">
        <v>-2.3215004299958082</v>
      </c>
      <c r="I398">
        <v>-8.5695614980382615</v>
      </c>
      <c r="J398">
        <v>7.108562157700324</v>
      </c>
      <c r="K398">
        <v>7.0872585222587006</v>
      </c>
      <c r="L398">
        <v>2.1303635441623388E-2</v>
      </c>
      <c r="M398">
        <v>-0.33013588300275121</v>
      </c>
      <c r="N398">
        <v>0.47430997117285417</v>
      </c>
      <c r="O398">
        <v>-0.2421341750324649</v>
      </c>
      <c r="P398">
        <v>0.43850025557295891</v>
      </c>
    </row>
    <row r="399" spans="1:16" x14ac:dyDescent="0.25">
      <c r="A399" s="1">
        <v>397</v>
      </c>
      <c r="B399">
        <v>50.04774808883667</v>
      </c>
      <c r="C399">
        <v>169.41</v>
      </c>
      <c r="D399">
        <v>65.039999999999992</v>
      </c>
      <c r="E399">
        <v>413.74616226255517</v>
      </c>
      <c r="F399">
        <v>170.12972012622089</v>
      </c>
      <c r="G399">
        <v>72.506702274844486</v>
      </c>
      <c r="H399">
        <v>-0.71972012622086368</v>
      </c>
      <c r="I399">
        <v>-7.4667022748444936</v>
      </c>
      <c r="J399">
        <v>7.2212327989723004</v>
      </c>
      <c r="K399">
        <v>7.1027289173468331</v>
      </c>
      <c r="L399">
        <v>0.11850388162546729</v>
      </c>
      <c r="M399">
        <v>-0.35798468179357062</v>
      </c>
      <c r="N399">
        <v>0.44121642943249068</v>
      </c>
      <c r="O399">
        <v>-0.24382872044441681</v>
      </c>
      <c r="P399">
        <v>0.43474099309501751</v>
      </c>
    </row>
    <row r="400" spans="1:16" x14ac:dyDescent="0.25">
      <c r="A400" s="1">
        <v>398</v>
      </c>
      <c r="B400">
        <v>50.17225980758667</v>
      </c>
      <c r="C400">
        <v>169.41</v>
      </c>
      <c r="D400">
        <v>66.02</v>
      </c>
      <c r="E400">
        <v>411.58194465517801</v>
      </c>
      <c r="F400">
        <v>170.4662012002708</v>
      </c>
      <c r="G400">
        <v>72.872398075849873</v>
      </c>
      <c r="H400">
        <v>-1.056201200270777</v>
      </c>
      <c r="I400">
        <v>-6.8523980758498766</v>
      </c>
      <c r="J400">
        <v>7.1834600759939331</v>
      </c>
      <c r="K400">
        <v>7.1175399710800864</v>
      </c>
      <c r="L400">
        <v>6.59201049138467E-2</v>
      </c>
      <c r="M400">
        <v>-0.3333890693171353</v>
      </c>
      <c r="N400">
        <v>0.44833088055570569</v>
      </c>
      <c r="O400">
        <v>-0.24527141292624979</v>
      </c>
      <c r="P400">
        <v>0.43111872873954682</v>
      </c>
    </row>
    <row r="401" spans="1:16" x14ac:dyDescent="0.25">
      <c r="A401" s="1">
        <v>399</v>
      </c>
      <c r="B401">
        <v>50.297279834747307</v>
      </c>
      <c r="C401">
        <v>169.66</v>
      </c>
      <c r="D401">
        <v>66.02</v>
      </c>
      <c r="E401">
        <v>412.52382043863861</v>
      </c>
      <c r="F401">
        <v>170.80141033713181</v>
      </c>
      <c r="G401">
        <v>73.247647951541609</v>
      </c>
      <c r="H401">
        <v>-1.141410337131759</v>
      </c>
      <c r="I401">
        <v>-7.2276479515416128</v>
      </c>
      <c r="J401">
        <v>7.1998989095601216</v>
      </c>
      <c r="K401">
        <v>7.1321645410747241</v>
      </c>
      <c r="L401">
        <v>6.7734368485398377E-2</v>
      </c>
      <c r="M401">
        <v>-0.33919264952523992</v>
      </c>
      <c r="N401">
        <v>0.44477403983151698</v>
      </c>
      <c r="O401">
        <v>-0.2465183429736563</v>
      </c>
      <c r="P401">
        <v>0.42752240367969441</v>
      </c>
    </row>
    <row r="402" spans="1:16" x14ac:dyDescent="0.25">
      <c r="A402" s="1">
        <v>400</v>
      </c>
      <c r="B402">
        <v>50.422462224960327</v>
      </c>
      <c r="C402">
        <v>169.66</v>
      </c>
      <c r="D402">
        <v>66.02</v>
      </c>
      <c r="E402">
        <v>412.52382043863861</v>
      </c>
      <c r="F402">
        <v>171.13434114787179</v>
      </c>
      <c r="G402">
        <v>73.631414093574875</v>
      </c>
      <c r="H402">
        <v>-1.4743411478717969</v>
      </c>
      <c r="I402">
        <v>-7.6114140935748793</v>
      </c>
      <c r="J402">
        <v>7.1998989095601216</v>
      </c>
      <c r="K402">
        <v>7.1465650880089751</v>
      </c>
      <c r="L402">
        <v>5.3333821551147409E-2</v>
      </c>
      <c r="M402">
        <v>-0.33919264952523992</v>
      </c>
      <c r="N402">
        <v>0.44477403983151698</v>
      </c>
      <c r="O402">
        <v>-0.24756871169082659</v>
      </c>
      <c r="P402">
        <v>0.42396462743428009</v>
      </c>
    </row>
    <row r="403" spans="1:16" x14ac:dyDescent="0.25">
      <c r="A403" s="1">
        <v>401</v>
      </c>
      <c r="B403">
        <v>50.545383930206299</v>
      </c>
      <c r="C403">
        <v>169.9</v>
      </c>
      <c r="D403">
        <v>66.5</v>
      </c>
      <c r="E403">
        <v>413.28579702395382</v>
      </c>
      <c r="F403">
        <v>171.45856189572081</v>
      </c>
      <c r="G403">
        <v>74.016003816758911</v>
      </c>
      <c r="H403">
        <v>-1.5585618957208569</v>
      </c>
      <c r="I403">
        <v>-7.5160038167589107</v>
      </c>
      <c r="J403">
        <v>7.2131979097969747</v>
      </c>
      <c r="K403">
        <v>7.1604737896674253</v>
      </c>
      <c r="L403">
        <v>5.2724120129549412E-2</v>
      </c>
      <c r="M403">
        <v>-0.33979494109495428</v>
      </c>
      <c r="N403">
        <v>0.4392782694446386</v>
      </c>
      <c r="O403">
        <v>-0.24841130145987289</v>
      </c>
      <c r="P403">
        <v>0.42051520991822938</v>
      </c>
    </row>
    <row r="404" spans="1:16" x14ac:dyDescent="0.25">
      <c r="A404" s="1">
        <v>402</v>
      </c>
      <c r="B404">
        <v>50.670113563537598</v>
      </c>
      <c r="C404">
        <v>169.9</v>
      </c>
      <c r="D404">
        <v>66.75</v>
      </c>
      <c r="E404">
        <v>413.44752724790851</v>
      </c>
      <c r="F404">
        <v>171.7847634482662</v>
      </c>
      <c r="G404">
        <v>74.414037969069639</v>
      </c>
      <c r="H404">
        <v>-1.8847634482662561</v>
      </c>
      <c r="I404">
        <v>-7.6640379690696392</v>
      </c>
      <c r="J404">
        <v>7.2160206347049716</v>
      </c>
      <c r="K404">
        <v>7.1743572523007906</v>
      </c>
      <c r="L404">
        <v>4.1663382404180993E-2</v>
      </c>
      <c r="M404">
        <v>-0.33902526802792171</v>
      </c>
      <c r="N404">
        <v>0.43682847622218463</v>
      </c>
      <c r="O404">
        <v>-0.24907925620511759</v>
      </c>
      <c r="P404">
        <v>0.41706156135308509</v>
      </c>
    </row>
    <row r="405" spans="1:16" x14ac:dyDescent="0.25">
      <c r="A405" s="1">
        <v>403</v>
      </c>
      <c r="B405">
        <v>50.796956539154053</v>
      </c>
      <c r="C405">
        <v>169.9</v>
      </c>
      <c r="D405">
        <v>66.5</v>
      </c>
      <c r="E405">
        <v>413.91492695714783</v>
      </c>
      <c r="F405">
        <v>172.1135548954783</v>
      </c>
      <c r="G405">
        <v>74.826791710014888</v>
      </c>
      <c r="H405">
        <v>-2.2135548954782962</v>
      </c>
      <c r="I405">
        <v>-8.3267917100148878</v>
      </c>
      <c r="J405">
        <v>7.2241782985540626</v>
      </c>
      <c r="K405">
        <v>7.1882437282903648</v>
      </c>
      <c r="L405">
        <v>3.5934570263698618E-2</v>
      </c>
      <c r="M405">
        <v>-0.34459780618863278</v>
      </c>
      <c r="N405">
        <v>0.43552078247769233</v>
      </c>
      <c r="O405">
        <v>-0.2495696758338358</v>
      </c>
      <c r="P405">
        <v>0.41359911477333572</v>
      </c>
    </row>
    <row r="406" spans="1:16" x14ac:dyDescent="0.25">
      <c r="A406" s="1">
        <v>404</v>
      </c>
      <c r="B406">
        <v>50.920838117599487</v>
      </c>
      <c r="C406">
        <v>169.9</v>
      </c>
      <c r="D406">
        <v>66.5</v>
      </c>
      <c r="E406">
        <v>413.91492695714788</v>
      </c>
      <c r="F406">
        <v>172.43175599236039</v>
      </c>
      <c r="G406">
        <v>75.237602634155451</v>
      </c>
      <c r="H406">
        <v>-2.5317559923604449</v>
      </c>
      <c r="I406">
        <v>-8.7376026341554507</v>
      </c>
      <c r="J406">
        <v>7.2241782985540643</v>
      </c>
      <c r="K406">
        <v>7.2015850437240356</v>
      </c>
      <c r="L406">
        <v>2.2593254830028719E-2</v>
      </c>
      <c r="M406">
        <v>-0.34459780618863323</v>
      </c>
      <c r="N406">
        <v>0.43552078247769199</v>
      </c>
      <c r="O406">
        <v>-0.249869051537216</v>
      </c>
      <c r="P406">
        <v>0.41026734037135848</v>
      </c>
    </row>
    <row r="407" spans="1:16" x14ac:dyDescent="0.25">
      <c r="A407" s="1">
        <v>405</v>
      </c>
      <c r="B407">
        <v>51.045005321502693</v>
      </c>
      <c r="C407">
        <v>169.9</v>
      </c>
      <c r="D407">
        <v>66.75</v>
      </c>
      <c r="E407">
        <v>412.33437880141668</v>
      </c>
      <c r="F407">
        <v>172.74774691682589</v>
      </c>
      <c r="G407">
        <v>75.656919929645284</v>
      </c>
      <c r="H407">
        <v>-2.847746916825884</v>
      </c>
      <c r="I407">
        <v>-8.9069199296452837</v>
      </c>
      <c r="J407">
        <v>7.1965925292502311</v>
      </c>
      <c r="K407">
        <v>7.2147430572540543</v>
      </c>
      <c r="L407">
        <v>-1.8150528003823219E-2</v>
      </c>
      <c r="M407">
        <v>-0.33047507145681593</v>
      </c>
      <c r="N407">
        <v>0.44333224239345859</v>
      </c>
      <c r="O407">
        <v>-0.24999518400454071</v>
      </c>
      <c r="P407">
        <v>0.4069785437212815</v>
      </c>
    </row>
    <row r="408" spans="1:16" x14ac:dyDescent="0.25">
      <c r="A408" s="1">
        <v>406</v>
      </c>
      <c r="B408">
        <v>51.183481454849243</v>
      </c>
      <c r="C408">
        <v>170.15</v>
      </c>
      <c r="D408">
        <v>66.75</v>
      </c>
      <c r="E408">
        <v>413.91492695714788</v>
      </c>
      <c r="F408">
        <v>173.096610775866</v>
      </c>
      <c r="G408">
        <v>76.133398527896702</v>
      </c>
      <c r="H408">
        <v>-2.94661077586602</v>
      </c>
      <c r="I408">
        <v>-9.383398527896702</v>
      </c>
      <c r="J408">
        <v>7.2241782985540643</v>
      </c>
      <c r="K408">
        <v>7.2291707395821234</v>
      </c>
      <c r="L408">
        <v>-4.9924410280590692E-3</v>
      </c>
      <c r="M408">
        <v>-0.34110498320675459</v>
      </c>
      <c r="N408">
        <v>0.43606867627877099</v>
      </c>
      <c r="O408">
        <v>-0.249935467926171</v>
      </c>
      <c r="P408">
        <v>0.40337187123184282</v>
      </c>
    </row>
    <row r="409" spans="1:16" x14ac:dyDescent="0.25">
      <c r="A409" s="1">
        <v>407</v>
      </c>
      <c r="B409">
        <v>51.308850049972527</v>
      </c>
      <c r="C409">
        <v>170.15</v>
      </c>
      <c r="D409">
        <v>66.75</v>
      </c>
      <c r="E409">
        <v>413.91492695714783</v>
      </c>
      <c r="F409">
        <v>173.40917258885679</v>
      </c>
      <c r="G409">
        <v>76.572734462016371</v>
      </c>
      <c r="H409">
        <v>-3.2591725888568699</v>
      </c>
      <c r="I409">
        <v>-9.8227344620163706</v>
      </c>
      <c r="J409">
        <v>7.2241782985540626</v>
      </c>
      <c r="K409">
        <v>7.2420140104260602</v>
      </c>
      <c r="L409">
        <v>-1.7835711871996729E-2</v>
      </c>
      <c r="M409">
        <v>-0.34110498320675409</v>
      </c>
      <c r="N409">
        <v>0.43606867627877127</v>
      </c>
      <c r="O409">
        <v>-0.24970367511557121</v>
      </c>
      <c r="P409">
        <v>0.40016318844324378</v>
      </c>
    </row>
    <row r="410" spans="1:16" x14ac:dyDescent="0.25">
      <c r="A410" s="1">
        <v>408</v>
      </c>
      <c r="B410">
        <v>51.432944297790527</v>
      </c>
      <c r="C410">
        <v>170.15</v>
      </c>
      <c r="D410">
        <v>66.75</v>
      </c>
      <c r="E410">
        <v>414.81930063875791</v>
      </c>
      <c r="F410">
        <v>173.7154327183033</v>
      </c>
      <c r="G410">
        <v>77.014976135685004</v>
      </c>
      <c r="H410">
        <v>-3.565432718303299</v>
      </c>
      <c r="I410">
        <v>-10.264976135685</v>
      </c>
      <c r="J410">
        <v>7.2399625969665413</v>
      </c>
      <c r="K410">
        <v>7.2545271933252922</v>
      </c>
      <c r="L410">
        <v>-1.4564596358750849E-2</v>
      </c>
      <c r="M410">
        <v>-0.34794524425289158</v>
      </c>
      <c r="N410">
        <v>0.43063047616465272</v>
      </c>
      <c r="O410">
        <v>-0.2493120752774175</v>
      </c>
      <c r="P410">
        <v>0.39704087820497019</v>
      </c>
    </row>
    <row r="411" spans="1:16" x14ac:dyDescent="0.25">
      <c r="A411" s="1">
        <v>409</v>
      </c>
      <c r="B411">
        <v>51.543664455413818</v>
      </c>
      <c r="C411">
        <v>170.39</v>
      </c>
      <c r="D411">
        <v>66.989999999999995</v>
      </c>
      <c r="E411">
        <v>415.00797980144131</v>
      </c>
      <c r="F411">
        <v>173.98601971434601</v>
      </c>
      <c r="G411">
        <v>77.415685691604949</v>
      </c>
      <c r="H411">
        <v>-3.5960197143459709</v>
      </c>
      <c r="I411">
        <v>-10.425685691604951</v>
      </c>
      <c r="J411">
        <v>7.2432556695852739</v>
      </c>
      <c r="K411">
        <v>7.2655282194176447</v>
      </c>
      <c r="L411">
        <v>-2.227254983237081E-2</v>
      </c>
      <c r="M411">
        <v>-0.34601898626962702</v>
      </c>
      <c r="N411">
        <v>0.43007218131488079</v>
      </c>
      <c r="O411">
        <v>-0.2488296941178654</v>
      </c>
      <c r="P411">
        <v>0.39430072317481352</v>
      </c>
    </row>
    <row r="412" spans="1:16" x14ac:dyDescent="0.25">
      <c r="A412" s="1">
        <v>410</v>
      </c>
      <c r="B412">
        <v>51.671297073364258</v>
      </c>
      <c r="C412">
        <v>170.39</v>
      </c>
      <c r="D412">
        <v>67.47999999999999</v>
      </c>
      <c r="E412">
        <v>415.00797980144142</v>
      </c>
      <c r="F412">
        <v>174.2947695580275</v>
      </c>
      <c r="G412">
        <v>77.884703230293425</v>
      </c>
      <c r="H412">
        <v>-3.9047695580275099</v>
      </c>
      <c r="I412">
        <v>-10.404703230293441</v>
      </c>
      <c r="J412">
        <v>7.2432556695852748</v>
      </c>
      <c r="K412">
        <v>7.2780229414546653</v>
      </c>
      <c r="L412">
        <v>-3.4767271869390548E-2</v>
      </c>
      <c r="M412">
        <v>-0.34200474985908402</v>
      </c>
      <c r="N412">
        <v>0.42726221582750012</v>
      </c>
      <c r="O412">
        <v>-0.2481217364830533</v>
      </c>
      <c r="P412">
        <v>0.39119590912280572</v>
      </c>
    </row>
    <row r="413" spans="1:16" x14ac:dyDescent="0.25">
      <c r="A413" s="1">
        <v>411</v>
      </c>
      <c r="B413">
        <v>51.795171499252319</v>
      </c>
      <c r="C413">
        <v>171.13</v>
      </c>
      <c r="D413">
        <v>68.459999999999994</v>
      </c>
      <c r="E413">
        <v>418.64291477599011</v>
      </c>
      <c r="F413">
        <v>174.5911326181467</v>
      </c>
      <c r="G413">
        <v>78.347105525639108</v>
      </c>
      <c r="H413">
        <v>-3.4611326181467059</v>
      </c>
      <c r="I413">
        <v>-9.8871055256391145</v>
      </c>
      <c r="J413">
        <v>7.3066972529870462</v>
      </c>
      <c r="K413">
        <v>7.289963287790175</v>
      </c>
      <c r="L413">
        <v>1.67339651968712E-2</v>
      </c>
      <c r="M413">
        <v>-0.35618537750138968</v>
      </c>
      <c r="N413">
        <v>0.40593943742163391</v>
      </c>
      <c r="O413">
        <v>-0.2472828103995455</v>
      </c>
      <c r="P413">
        <v>0.38823809861515152</v>
      </c>
    </row>
    <row r="414" spans="1:16" x14ac:dyDescent="0.25">
      <c r="A414" s="1">
        <v>412</v>
      </c>
      <c r="B414">
        <v>51.932879447937012</v>
      </c>
      <c r="C414">
        <v>171.86</v>
      </c>
      <c r="D414">
        <v>69.44</v>
      </c>
      <c r="E414">
        <v>421.326853510565</v>
      </c>
      <c r="F414">
        <v>174.9167200545522</v>
      </c>
      <c r="G414">
        <v>78.869369438303238</v>
      </c>
      <c r="H414">
        <v>-3.056720054552216</v>
      </c>
      <c r="I414">
        <v>-9.4293694383032403</v>
      </c>
      <c r="J414">
        <v>7.3535408208271882</v>
      </c>
      <c r="K414">
        <v>7.303027292318002</v>
      </c>
      <c r="L414">
        <v>5.0513528509186223E-2</v>
      </c>
      <c r="M414">
        <v>-0.36270248730614468</v>
      </c>
      <c r="N414">
        <v>0.39051789421476713</v>
      </c>
      <c r="O414">
        <v>-0.24617923616943679</v>
      </c>
      <c r="P414">
        <v>0.3850145899734857</v>
      </c>
    </row>
    <row r="415" spans="1:16" x14ac:dyDescent="0.25">
      <c r="A415" s="1">
        <v>413</v>
      </c>
      <c r="B415">
        <v>52.044636964797967</v>
      </c>
      <c r="C415">
        <v>172.1</v>
      </c>
      <c r="D415">
        <v>69.930000000000007</v>
      </c>
      <c r="E415">
        <v>423.43494882292202</v>
      </c>
      <c r="F415">
        <v>175.17791056801479</v>
      </c>
      <c r="G415">
        <v>79.299507599821069</v>
      </c>
      <c r="H415">
        <v>-3.0779105680147718</v>
      </c>
      <c r="I415">
        <v>-9.3695075998210626</v>
      </c>
      <c r="J415">
        <v>7.3903340249736766</v>
      </c>
      <c r="K415">
        <v>7.3134713627830239</v>
      </c>
      <c r="L415">
        <v>7.6862662190652742E-2</v>
      </c>
      <c r="M415">
        <v>-0.37136616970316477</v>
      </c>
      <c r="N415">
        <v>0.37686689692781478</v>
      </c>
      <c r="O415">
        <v>-0.24515463544317501</v>
      </c>
      <c r="P415">
        <v>0.38244871600190611</v>
      </c>
    </row>
    <row r="416" spans="1:16" x14ac:dyDescent="0.25">
      <c r="A416" s="1">
        <v>414</v>
      </c>
      <c r="B416">
        <v>52.184652090072632</v>
      </c>
      <c r="C416">
        <v>172.84</v>
      </c>
      <c r="D416">
        <v>71.64</v>
      </c>
      <c r="E416">
        <v>423.43494882292208</v>
      </c>
      <c r="F416">
        <v>175.50123807469251</v>
      </c>
      <c r="G416">
        <v>79.846264970332811</v>
      </c>
      <c r="H416">
        <v>-2.6612380746925619</v>
      </c>
      <c r="I416">
        <v>-8.2062649703328105</v>
      </c>
      <c r="J416">
        <v>7.3903340249736784</v>
      </c>
      <c r="K416">
        <v>7.3263618531049843</v>
      </c>
      <c r="L416">
        <v>6.3972171868693195E-2</v>
      </c>
      <c r="M416">
        <v>-0.35276208413036708</v>
      </c>
      <c r="N416">
        <v>0.37583830565816417</v>
      </c>
      <c r="O416">
        <v>-0.24371217209105231</v>
      </c>
      <c r="P416">
        <v>0.37929763658300819</v>
      </c>
    </row>
    <row r="417" spans="1:16" x14ac:dyDescent="0.25">
      <c r="A417" s="1">
        <v>415</v>
      </c>
      <c r="B417">
        <v>52.309053421020508</v>
      </c>
      <c r="C417">
        <v>173.33</v>
      </c>
      <c r="D417">
        <v>73.349999999999994</v>
      </c>
      <c r="E417">
        <v>424.11297373367319</v>
      </c>
      <c r="F417">
        <v>175.7848143017298</v>
      </c>
      <c r="G417">
        <v>80.339296376935749</v>
      </c>
      <c r="H417">
        <v>-2.4548143017298401</v>
      </c>
      <c r="I417">
        <v>-6.989296376935755</v>
      </c>
      <c r="J417">
        <v>7.4021677920768267</v>
      </c>
      <c r="K417">
        <v>7.3376384437687161</v>
      </c>
      <c r="L417">
        <v>6.4529348308110634E-2</v>
      </c>
      <c r="M417">
        <v>-0.3396614039780706</v>
      </c>
      <c r="N417">
        <v>0.36858007359004902</v>
      </c>
      <c r="O417">
        <v>-0.24228619415141051</v>
      </c>
      <c r="P417">
        <v>0.37655728895749502</v>
      </c>
    </row>
    <row r="418" spans="1:16" x14ac:dyDescent="0.25">
      <c r="A418" s="1">
        <v>416</v>
      </c>
      <c r="B418">
        <v>52.430936098098748</v>
      </c>
      <c r="C418">
        <v>173.82</v>
      </c>
      <c r="D418">
        <v>73.349999999999994</v>
      </c>
      <c r="E418">
        <v>424.11297373367319</v>
      </c>
      <c r="F418">
        <v>176.0592285607492</v>
      </c>
      <c r="G418">
        <v>80.828874018552</v>
      </c>
      <c r="H418">
        <v>-2.2392285607492401</v>
      </c>
      <c r="I418">
        <v>-7.4788740185520064</v>
      </c>
      <c r="J418">
        <v>7.4021677920768267</v>
      </c>
      <c r="K418">
        <v>7.3485302719983672</v>
      </c>
      <c r="L418">
        <v>5.3637520078459573E-2</v>
      </c>
      <c r="M418">
        <v>-0.33752207335484019</v>
      </c>
      <c r="N418">
        <v>0.3729883912379176</v>
      </c>
      <c r="O418">
        <v>-0.2407608295993425</v>
      </c>
      <c r="P418">
        <v>0.37392652320137848</v>
      </c>
    </row>
    <row r="419" spans="1:16" x14ac:dyDescent="0.25">
      <c r="A419" s="1">
        <v>417</v>
      </c>
      <c r="B419">
        <v>52.555306673049927</v>
      </c>
      <c r="C419">
        <v>173.82</v>
      </c>
      <c r="D419">
        <v>73.349999999999994</v>
      </c>
      <c r="E419">
        <v>424.79887635452502</v>
      </c>
      <c r="F419">
        <v>176.33570750099031</v>
      </c>
      <c r="G419">
        <v>81.335022365447983</v>
      </c>
      <c r="H419">
        <v>-2.5157075009902878</v>
      </c>
      <c r="I419">
        <v>-7.985022365447989</v>
      </c>
      <c r="J419">
        <v>7.4141390511587471</v>
      </c>
      <c r="K419">
        <v>7.3594891630028263</v>
      </c>
      <c r="L419">
        <v>5.4649888155920763E-2</v>
      </c>
      <c r="M419">
        <v>-0.34196292233948061</v>
      </c>
      <c r="N419">
        <v>0.3689211972021158</v>
      </c>
      <c r="O419">
        <v>-0.23907681605750181</v>
      </c>
      <c r="P419">
        <v>0.37129714115332152</v>
      </c>
    </row>
    <row r="420" spans="1:16" x14ac:dyDescent="0.25">
      <c r="A420" s="1">
        <v>418</v>
      </c>
      <c r="B420">
        <v>52.684494495391853</v>
      </c>
      <c r="C420">
        <v>173.57</v>
      </c>
      <c r="D420">
        <v>73.59</v>
      </c>
      <c r="E420">
        <v>423.09390654406309</v>
      </c>
      <c r="F420">
        <v>176.61906264987169</v>
      </c>
      <c r="G420">
        <v>81.867718638107277</v>
      </c>
      <c r="H420">
        <v>-3.0490626498716722</v>
      </c>
      <c r="I420">
        <v>-8.2777186381072738</v>
      </c>
      <c r="J420">
        <v>7.3843817143190851</v>
      </c>
      <c r="K420">
        <v>7.3707111068473594</v>
      </c>
      <c r="L420">
        <v>1.367060747172566E-2</v>
      </c>
      <c r="M420">
        <v>-0.32982616265973341</v>
      </c>
      <c r="N420">
        <v>0.37561682926242129</v>
      </c>
      <c r="O420">
        <v>-0.23719474416288891</v>
      </c>
      <c r="P420">
        <v>0.36862464447411042</v>
      </c>
    </row>
    <row r="421" spans="1:16" x14ac:dyDescent="0.25">
      <c r="A421" s="1">
        <v>419</v>
      </c>
      <c r="B421">
        <v>52.810261249542243</v>
      </c>
      <c r="C421">
        <v>173.82</v>
      </c>
      <c r="D421">
        <v>73.59</v>
      </c>
      <c r="E421">
        <v>423.77803322244552</v>
      </c>
      <c r="F421">
        <v>176.8911137091653</v>
      </c>
      <c r="G421">
        <v>82.393013352547626</v>
      </c>
      <c r="H421">
        <v>-3.0711137091653029</v>
      </c>
      <c r="I421">
        <v>-8.8030133525476231</v>
      </c>
      <c r="J421">
        <v>7.396321977357589</v>
      </c>
      <c r="K421">
        <v>7.3814823775431719</v>
      </c>
      <c r="L421">
        <v>1.483959981441707E-2</v>
      </c>
      <c r="M421">
        <v>-0.3331828839179628</v>
      </c>
      <c r="N421">
        <v>0.37389465877986172</v>
      </c>
      <c r="O421">
        <v>-0.23523592279629479</v>
      </c>
      <c r="P421">
        <v>0.36608017023474809</v>
      </c>
    </row>
    <row r="422" spans="1:16" x14ac:dyDescent="0.25">
      <c r="A422" s="1">
        <v>420</v>
      </c>
      <c r="B422">
        <v>52.918874979019172</v>
      </c>
      <c r="C422">
        <v>173.82</v>
      </c>
      <c r="D422">
        <v>73.59</v>
      </c>
      <c r="E422">
        <v>423.77803322244552</v>
      </c>
      <c r="F422">
        <v>177.12300649952871</v>
      </c>
      <c r="G422">
        <v>82.851916980056131</v>
      </c>
      <c r="H422">
        <v>-3.3030064995287201</v>
      </c>
      <c r="I422">
        <v>-9.2619169800561281</v>
      </c>
      <c r="J422">
        <v>7.396321977357589</v>
      </c>
      <c r="K422">
        <v>7.3906660794046344</v>
      </c>
      <c r="L422">
        <v>5.6558979529546249E-3</v>
      </c>
      <c r="M422">
        <v>-0.3331828839179628</v>
      </c>
      <c r="N422">
        <v>0.37389465877986172</v>
      </c>
      <c r="O422">
        <v>-0.23344631942788999</v>
      </c>
      <c r="P422">
        <v>0.36392796651130649</v>
      </c>
    </row>
    <row r="423" spans="1:16" x14ac:dyDescent="0.25">
      <c r="A423" s="1">
        <v>421</v>
      </c>
      <c r="B423">
        <v>53.056922435760498</v>
      </c>
      <c r="C423">
        <v>173.82</v>
      </c>
      <c r="D423">
        <v>73.59</v>
      </c>
      <c r="E423">
        <v>423.77803322244552</v>
      </c>
      <c r="F423">
        <v>177.41360666128341</v>
      </c>
      <c r="G423">
        <v>83.442108843785647</v>
      </c>
      <c r="H423">
        <v>-3.5936066612833599</v>
      </c>
      <c r="I423">
        <v>-9.8521088437856434</v>
      </c>
      <c r="J423">
        <v>7.396321977357589</v>
      </c>
      <c r="K423">
        <v>7.4021845304979728</v>
      </c>
      <c r="L423">
        <v>-5.8625531403837527E-3</v>
      </c>
      <c r="M423">
        <v>-0.3331828839179628</v>
      </c>
      <c r="N423">
        <v>0.37389465877986172</v>
      </c>
      <c r="O423">
        <v>-0.2310441726387398</v>
      </c>
      <c r="P423">
        <v>0.36125269165130708</v>
      </c>
    </row>
    <row r="424" spans="1:16" x14ac:dyDescent="0.25">
      <c r="A424" s="1">
        <v>422</v>
      </c>
      <c r="B424">
        <v>53.183808088302612</v>
      </c>
      <c r="C424">
        <v>173.82</v>
      </c>
      <c r="D424">
        <v>73.84</v>
      </c>
      <c r="E424">
        <v>422.74467162505692</v>
      </c>
      <c r="F424">
        <v>177.67658058423621</v>
      </c>
      <c r="G424">
        <v>83.991322089975682</v>
      </c>
      <c r="H424">
        <v>-3.8565805842362408</v>
      </c>
      <c r="I424">
        <v>-10.151322089975681</v>
      </c>
      <c r="J424">
        <v>7.3782864151194909</v>
      </c>
      <c r="K424">
        <v>7.4126240296267678</v>
      </c>
      <c r="L424">
        <v>-3.4337614507276903E-2</v>
      </c>
      <c r="M424">
        <v>-0.32416322506981449</v>
      </c>
      <c r="N424">
        <v>0.3786977733131483</v>
      </c>
      <c r="O424">
        <v>-0.22871363713369919</v>
      </c>
      <c r="P424">
        <v>0.35885274329618527</v>
      </c>
    </row>
    <row r="425" spans="1:16" x14ac:dyDescent="0.25">
      <c r="A425" s="1">
        <v>423</v>
      </c>
      <c r="B425">
        <v>53.308097362518311</v>
      </c>
      <c r="C425">
        <v>174.3</v>
      </c>
      <c r="D425">
        <v>74.33</v>
      </c>
      <c r="E425">
        <v>424.79887635452502</v>
      </c>
      <c r="F425">
        <v>177.93029216859691</v>
      </c>
      <c r="G425">
        <v>84.535461440492469</v>
      </c>
      <c r="H425">
        <v>-3.630292168596895</v>
      </c>
      <c r="I425">
        <v>-10.205461440492471</v>
      </c>
      <c r="J425">
        <v>7.4141390511587471</v>
      </c>
      <c r="K425">
        <v>7.4227169729991154</v>
      </c>
      <c r="L425">
        <v>-8.5779218403683188E-3</v>
      </c>
      <c r="M425">
        <v>-0.33105187328352731</v>
      </c>
      <c r="N425">
        <v>0.36909151601664791</v>
      </c>
      <c r="O425">
        <v>-0.22632007407515939</v>
      </c>
      <c r="P425">
        <v>0.35655631180532449</v>
      </c>
    </row>
    <row r="426" spans="1:16" x14ac:dyDescent="0.25">
      <c r="A426" s="1">
        <v>424</v>
      </c>
      <c r="B426">
        <v>53.430228471755981</v>
      </c>
      <c r="C426">
        <v>174.3</v>
      </c>
      <c r="D426">
        <v>74.33</v>
      </c>
      <c r="E426">
        <v>424.79887635452491</v>
      </c>
      <c r="F426">
        <v>178.17581468474879</v>
      </c>
      <c r="G426">
        <v>85.076005042107695</v>
      </c>
      <c r="H426">
        <v>-3.875814684748804</v>
      </c>
      <c r="I426">
        <v>-10.746005042107701</v>
      </c>
      <c r="J426">
        <v>7.4141390511587462</v>
      </c>
      <c r="K426">
        <v>7.432510268570355</v>
      </c>
      <c r="L426">
        <v>-1.837121741160885E-2</v>
      </c>
      <c r="M426">
        <v>-0.33105187328352692</v>
      </c>
      <c r="N426">
        <v>0.36909151601664819</v>
      </c>
      <c r="O426">
        <v>-0.22386419003414351</v>
      </c>
      <c r="P426">
        <v>0.35435181025702062</v>
      </c>
    </row>
    <row r="427" spans="1:16" x14ac:dyDescent="0.25">
      <c r="A427" s="1">
        <v>425</v>
      </c>
      <c r="B427">
        <v>53.557990789413452</v>
      </c>
      <c r="C427">
        <v>174.79</v>
      </c>
      <c r="D427">
        <v>75.8</v>
      </c>
      <c r="E427">
        <v>424.84069808396828</v>
      </c>
      <c r="F427">
        <v>178.4285999911053</v>
      </c>
      <c r="G427">
        <v>85.647584187623664</v>
      </c>
      <c r="H427">
        <v>-3.6385999911052811</v>
      </c>
      <c r="I427">
        <v>-9.8475841876236672</v>
      </c>
      <c r="J427">
        <v>7.4148689780364121</v>
      </c>
      <c r="K427">
        <v>7.4426270677549358</v>
      </c>
      <c r="L427">
        <v>-2.7758089718523671E-2</v>
      </c>
      <c r="M427">
        <v>-0.31593262602721472</v>
      </c>
      <c r="N427">
        <v>0.36703540130557999</v>
      </c>
      <c r="O427">
        <v>-0.22118783328317029</v>
      </c>
      <c r="P427">
        <v>0.35210043933011309</v>
      </c>
    </row>
    <row r="428" spans="1:16" x14ac:dyDescent="0.25">
      <c r="A428" s="1">
        <v>426</v>
      </c>
      <c r="B428">
        <v>53.684499502182007</v>
      </c>
      <c r="C428">
        <v>174.79</v>
      </c>
      <c r="D428">
        <v>76.040000000000006</v>
      </c>
      <c r="E428">
        <v>424.47030200946688</v>
      </c>
      <c r="F428">
        <v>178.6747728806593</v>
      </c>
      <c r="G428">
        <v>86.219614248406231</v>
      </c>
      <c r="H428">
        <v>-3.8847728806592561</v>
      </c>
      <c r="I428">
        <v>-10.179614248406221</v>
      </c>
      <c r="J428">
        <v>7.4084043469998999</v>
      </c>
      <c r="K428">
        <v>7.4525194778521664</v>
      </c>
      <c r="L428">
        <v>-4.4115130852265587E-2</v>
      </c>
      <c r="M428">
        <v>-0.31138762364671441</v>
      </c>
      <c r="N428">
        <v>0.36803575619721002</v>
      </c>
      <c r="O428">
        <v>-0.2184326361024746</v>
      </c>
      <c r="P428">
        <v>0.34992587319752722</v>
      </c>
    </row>
    <row r="429" spans="1:16" x14ac:dyDescent="0.25">
      <c r="A429" s="1">
        <v>427</v>
      </c>
      <c r="B429">
        <v>53.804866313934333</v>
      </c>
      <c r="C429">
        <v>175.77</v>
      </c>
      <c r="D429">
        <v>78</v>
      </c>
      <c r="E429">
        <v>426.59531044896772</v>
      </c>
      <c r="F429">
        <v>178.90513753436881</v>
      </c>
      <c r="G429">
        <v>86.769378105004947</v>
      </c>
      <c r="H429">
        <v>-3.1351375343687948</v>
      </c>
      <c r="I429">
        <v>-8.7693781050049466</v>
      </c>
      <c r="J429">
        <v>7.4454927409018552</v>
      </c>
      <c r="K429">
        <v>7.46181952989311</v>
      </c>
      <c r="L429">
        <v>-1.632678899125484E-2</v>
      </c>
      <c r="M429">
        <v>-0.30294007075809443</v>
      </c>
      <c r="N429">
        <v>0.35744454608943288</v>
      </c>
      <c r="O429">
        <v>-0.21571676273452589</v>
      </c>
      <c r="P429">
        <v>0.34790697245363938</v>
      </c>
    </row>
    <row r="430" spans="1:16" x14ac:dyDescent="0.25">
      <c r="A430" s="1">
        <v>428</v>
      </c>
      <c r="B430">
        <v>53.931432485580437</v>
      </c>
      <c r="C430">
        <v>176.26</v>
      </c>
      <c r="D430">
        <v>79.459999999999994</v>
      </c>
      <c r="E430">
        <v>427.91282839677172</v>
      </c>
      <c r="F430">
        <v>179.14326972907421</v>
      </c>
      <c r="G430">
        <v>87.353149828008242</v>
      </c>
      <c r="H430">
        <v>-2.8832697290742431</v>
      </c>
      <c r="I430">
        <v>-7.8931498280082479</v>
      </c>
      <c r="J430">
        <v>7.4684877670451542</v>
      </c>
      <c r="K430">
        <v>7.4714842672189157</v>
      </c>
      <c r="L430">
        <v>-2.9965001737615178E-3</v>
      </c>
      <c r="M430">
        <v>-0.29570767376077678</v>
      </c>
      <c r="N430">
        <v>0.34943510367304248</v>
      </c>
      <c r="O430">
        <v>-0.2127644071079246</v>
      </c>
      <c r="P430">
        <v>0.34583628641937558</v>
      </c>
    </row>
    <row r="431" spans="1:16" x14ac:dyDescent="0.25">
      <c r="A431" s="1">
        <v>429</v>
      </c>
      <c r="B431">
        <v>54.056686639785767</v>
      </c>
      <c r="C431">
        <v>176.75</v>
      </c>
      <c r="D431">
        <v>80.44</v>
      </c>
      <c r="E431">
        <v>428.62937773065681</v>
      </c>
      <c r="F431">
        <v>179.37475810737769</v>
      </c>
      <c r="G431">
        <v>87.93651642963016</v>
      </c>
      <c r="H431">
        <v>-2.624758107377744</v>
      </c>
      <c r="I431">
        <v>-7.4965164296301623</v>
      </c>
      <c r="J431">
        <v>7.4809939121744211</v>
      </c>
      <c r="K431">
        <v>7.4809369878976932</v>
      </c>
      <c r="L431">
        <v>5.6924276727876588E-5</v>
      </c>
      <c r="M431">
        <v>-0.28914278533533427</v>
      </c>
      <c r="N431">
        <v>0.34670168688445219</v>
      </c>
      <c r="O431">
        <v>-0.20974784344961389</v>
      </c>
      <c r="P431">
        <v>0.34383924050970638</v>
      </c>
    </row>
    <row r="432" spans="1:16" x14ac:dyDescent="0.25">
      <c r="A432" s="1">
        <v>430</v>
      </c>
      <c r="B432">
        <v>54.179689645767212</v>
      </c>
      <c r="C432">
        <v>177.24</v>
      </c>
      <c r="D432">
        <v>81.42</v>
      </c>
      <c r="E432">
        <v>430.08359400619099</v>
      </c>
      <c r="F432">
        <v>179.59800514168461</v>
      </c>
      <c r="G432">
        <v>88.514767434641939</v>
      </c>
      <c r="H432">
        <v>-2.3580051416846</v>
      </c>
      <c r="I432">
        <v>-7.0947674346419376</v>
      </c>
      <c r="J432">
        <v>7.5063747742185818</v>
      </c>
      <c r="K432">
        <v>7.4901149174293309</v>
      </c>
      <c r="L432">
        <v>1.62598567892509E-2</v>
      </c>
      <c r="M432">
        <v>-0.28696525497707043</v>
      </c>
      <c r="N432">
        <v>0.34052069310975058</v>
      </c>
      <c r="O432">
        <v>-0.20669626695163359</v>
      </c>
      <c r="P432">
        <v>0.34192810047254318</v>
      </c>
    </row>
    <row r="433" spans="1:16" x14ac:dyDescent="0.25">
      <c r="A433" s="1">
        <v>431</v>
      </c>
      <c r="B433">
        <v>54.30412483215332</v>
      </c>
      <c r="C433">
        <v>177.24</v>
      </c>
      <c r="D433">
        <v>81.66</v>
      </c>
      <c r="E433">
        <v>429.81419699053521</v>
      </c>
      <c r="F433">
        <v>179.81969869451359</v>
      </c>
      <c r="G433">
        <v>89.10506632582468</v>
      </c>
      <c r="H433">
        <v>-2.5796986945135529</v>
      </c>
      <c r="I433">
        <v>-7.4450663258246834</v>
      </c>
      <c r="J433">
        <v>7.5016729093003409</v>
      </c>
      <c r="K433">
        <v>7.499297237020178</v>
      </c>
      <c r="L433">
        <v>2.3756722801628878E-3</v>
      </c>
      <c r="M433">
        <v>-0.28310841800619518</v>
      </c>
      <c r="N433">
        <v>0.34103803842684399</v>
      </c>
      <c r="O433">
        <v>-0.20352170873164571</v>
      </c>
      <c r="P433">
        <v>0.34004463100711391</v>
      </c>
    </row>
    <row r="434" spans="1:16" x14ac:dyDescent="0.25">
      <c r="A434" s="1">
        <v>432</v>
      </c>
      <c r="B434">
        <v>54.42950439453125</v>
      </c>
      <c r="C434">
        <v>177.73</v>
      </c>
      <c r="D434">
        <v>82.89</v>
      </c>
      <c r="E434">
        <v>429.88741171092448</v>
      </c>
      <c r="F434">
        <v>180.03881217064759</v>
      </c>
      <c r="G434">
        <v>89.705150742592195</v>
      </c>
      <c r="H434">
        <v>-2.3088121706476268</v>
      </c>
      <c r="I434">
        <v>-6.8151507425921949</v>
      </c>
      <c r="J434">
        <v>7.5029507472320631</v>
      </c>
      <c r="K434">
        <v>7.5084482853704557</v>
      </c>
      <c r="L434">
        <v>-5.4975381383925992E-3</v>
      </c>
      <c r="M434">
        <v>-0.27030910431413391</v>
      </c>
      <c r="N434">
        <v>0.34104763321989312</v>
      </c>
      <c r="O434">
        <v>-0.20023661050191591</v>
      </c>
      <c r="P434">
        <v>0.33819713254152167</v>
      </c>
    </row>
    <row r="435" spans="1:16" x14ac:dyDescent="0.25">
      <c r="A435" s="1">
        <v>433</v>
      </c>
      <c r="B435">
        <v>54.557405948638923</v>
      </c>
      <c r="C435">
        <v>177.73</v>
      </c>
      <c r="D435">
        <v>82.89</v>
      </c>
      <c r="E435">
        <v>429.88741171092448</v>
      </c>
      <c r="F435">
        <v>180.25788535214781</v>
      </c>
      <c r="G435">
        <v>90.322686118448431</v>
      </c>
      <c r="H435">
        <v>-2.5278853521477629</v>
      </c>
      <c r="I435">
        <v>-7.4326861184484301</v>
      </c>
      <c r="J435">
        <v>7.5029507472320631</v>
      </c>
      <c r="K435">
        <v>7.5176823518871174</v>
      </c>
      <c r="L435">
        <v>-1.473160465505341E-2</v>
      </c>
      <c r="M435">
        <v>-0.27030910431413391</v>
      </c>
      <c r="N435">
        <v>0.34104763321989312</v>
      </c>
      <c r="O435">
        <v>-0.19679860654725309</v>
      </c>
      <c r="P435">
        <v>0.33636391249611919</v>
      </c>
    </row>
    <row r="436" spans="1:16" x14ac:dyDescent="0.25">
      <c r="A436" s="1">
        <v>434</v>
      </c>
      <c r="B436">
        <v>54.682041883468628</v>
      </c>
      <c r="C436">
        <v>178.22</v>
      </c>
      <c r="D436">
        <v>84.35</v>
      </c>
      <c r="E436">
        <v>429.62356478616363</v>
      </c>
      <c r="F436">
        <v>180.4670064109832</v>
      </c>
      <c r="G436">
        <v>90.929577020231449</v>
      </c>
      <c r="H436">
        <v>-2.2470064109832042</v>
      </c>
      <c r="I436">
        <v>-6.5795770202314543</v>
      </c>
      <c r="J436">
        <v>7.4983457496737236</v>
      </c>
      <c r="K436">
        <v>7.5265856653019183</v>
      </c>
      <c r="L436">
        <v>-2.8239915628194719E-2</v>
      </c>
      <c r="M436">
        <v>-0.2533431972975192</v>
      </c>
      <c r="N436">
        <v>0.34179864596436083</v>
      </c>
      <c r="O436">
        <v>-0.19336648568802081</v>
      </c>
      <c r="P436">
        <v>0.33462694599902748</v>
      </c>
    </row>
    <row r="437" spans="1:16" x14ac:dyDescent="0.25">
      <c r="A437" s="1">
        <v>435</v>
      </c>
      <c r="B437">
        <v>54.808159828186042</v>
      </c>
      <c r="C437">
        <v>178.71</v>
      </c>
      <c r="D437">
        <v>85.33</v>
      </c>
      <c r="E437">
        <v>430.34617594194663</v>
      </c>
      <c r="F437">
        <v>180.6741979828181</v>
      </c>
      <c r="G437">
        <v>91.548724637731823</v>
      </c>
      <c r="H437">
        <v>-1.9641979828181491</v>
      </c>
      <c r="I437">
        <v>-6.2187246377318246</v>
      </c>
      <c r="J437">
        <v>7.5109576935537783</v>
      </c>
      <c r="K437">
        <v>7.5355025569769971</v>
      </c>
      <c r="L437">
        <v>-2.4544863423218821E-2</v>
      </c>
      <c r="M437">
        <v>-0.2467565610216669</v>
      </c>
      <c r="N437">
        <v>0.33989483607839688</v>
      </c>
      <c r="O437">
        <v>-0.18981370378052151</v>
      </c>
      <c r="P437">
        <v>0.33291847205761288</v>
      </c>
    </row>
    <row r="438" spans="1:16" x14ac:dyDescent="0.25">
      <c r="A438" s="1">
        <v>436</v>
      </c>
      <c r="B438">
        <v>54.933042526245117</v>
      </c>
      <c r="C438">
        <v>178.71</v>
      </c>
      <c r="D438">
        <v>85.58</v>
      </c>
      <c r="E438">
        <v>430.34617594194668</v>
      </c>
      <c r="F438">
        <v>180.8749477530821</v>
      </c>
      <c r="G438">
        <v>92.166698337439229</v>
      </c>
      <c r="H438">
        <v>-2.1649477530821168</v>
      </c>
      <c r="I438">
        <v>-6.5866983374392296</v>
      </c>
      <c r="J438">
        <v>7.5109576935537801</v>
      </c>
      <c r="K438">
        <v>7.5442436662358388</v>
      </c>
      <c r="L438">
        <v>-3.3285972682058677E-2</v>
      </c>
      <c r="M438">
        <v>-0.24440220624268039</v>
      </c>
      <c r="N438">
        <v>0.33905399508590112</v>
      </c>
      <c r="O438">
        <v>-0.18621892365257059</v>
      </c>
      <c r="P438">
        <v>0.33127492017969262</v>
      </c>
    </row>
    <row r="439" spans="1:16" x14ac:dyDescent="0.25">
      <c r="A439" s="1">
        <v>437</v>
      </c>
      <c r="B439">
        <v>55.057914972305298</v>
      </c>
      <c r="C439">
        <v>178.95</v>
      </c>
      <c r="D439">
        <v>86.06</v>
      </c>
      <c r="E439">
        <v>431.56505117707792</v>
      </c>
      <c r="F439">
        <v>181.07125636690631</v>
      </c>
      <c r="G439">
        <v>92.789380869075487</v>
      </c>
      <c r="H439">
        <v>-2.1212563669063509</v>
      </c>
      <c r="I439">
        <v>-6.7293808690754844</v>
      </c>
      <c r="J439">
        <v>7.5322310795778398</v>
      </c>
      <c r="K439">
        <v>7.5528990053603966</v>
      </c>
      <c r="L439">
        <v>-2.0667925782556829E-2</v>
      </c>
      <c r="M439">
        <v>-0.2462465613973113</v>
      </c>
      <c r="N439">
        <v>0.334537353669213</v>
      </c>
      <c r="O439">
        <v>-0.1825503299883284</v>
      </c>
      <c r="P439">
        <v>0.32967893051402519</v>
      </c>
    </row>
    <row r="440" spans="1:16" x14ac:dyDescent="0.25">
      <c r="A440" s="1">
        <v>438</v>
      </c>
      <c r="B440">
        <v>55.183767080307007</v>
      </c>
      <c r="C440">
        <v>179.19</v>
      </c>
      <c r="D440">
        <v>86.31</v>
      </c>
      <c r="E440">
        <v>432.05059700708608</v>
      </c>
      <c r="F440">
        <v>181.26459433069431</v>
      </c>
      <c r="G440">
        <v>93.421656036700952</v>
      </c>
      <c r="H440">
        <v>-2.074594330694254</v>
      </c>
      <c r="I440">
        <v>-7.1116560367009498</v>
      </c>
      <c r="J440">
        <v>7.5407054529808111</v>
      </c>
      <c r="K440">
        <v>7.5615391118704176</v>
      </c>
      <c r="L440">
        <v>-2.0833658889606529E-2</v>
      </c>
      <c r="M440">
        <v>-0.2459547324612959</v>
      </c>
      <c r="N440">
        <v>0.33395132816009632</v>
      </c>
      <c r="O440">
        <v>-0.17878026023971971</v>
      </c>
      <c r="P440">
        <v>0.32811788562550998</v>
      </c>
    </row>
    <row r="441" spans="1:16" x14ac:dyDescent="0.25">
      <c r="A441" s="1">
        <v>439</v>
      </c>
      <c r="B441">
        <v>55.307379722595208</v>
      </c>
      <c r="C441">
        <v>179.44</v>
      </c>
      <c r="D441">
        <v>88.26</v>
      </c>
      <c r="E441">
        <v>432.78392641220933</v>
      </c>
      <c r="F441">
        <v>181.45005132164431</v>
      </c>
      <c r="G441">
        <v>94.047174744372626</v>
      </c>
      <c r="H441">
        <v>-2.010051321644255</v>
      </c>
      <c r="I441">
        <v>-5.7871747443726207</v>
      </c>
      <c r="J441">
        <v>7.5535044656019021</v>
      </c>
      <c r="K441">
        <v>7.5699470053198317</v>
      </c>
      <c r="L441">
        <v>-1.6442539717929531E-2</v>
      </c>
      <c r="M441">
        <v>-0.23084246806130251</v>
      </c>
      <c r="N441">
        <v>0.32739253952918118</v>
      </c>
      <c r="O441">
        <v>-0.1750084228278577</v>
      </c>
      <c r="P441">
        <v>0.32663050577981873</v>
      </c>
    </row>
    <row r="442" spans="1:16" x14ac:dyDescent="0.25">
      <c r="A442" s="1">
        <v>440</v>
      </c>
      <c r="B442">
        <v>55.430705547332757</v>
      </c>
      <c r="C442">
        <v>179.68</v>
      </c>
      <c r="D442">
        <v>88.51</v>
      </c>
      <c r="E442">
        <v>433.73979529168798</v>
      </c>
      <c r="F442">
        <v>181.63066139711799</v>
      </c>
      <c r="G442">
        <v>94.675575744288381</v>
      </c>
      <c r="H442">
        <v>-1.950661397118012</v>
      </c>
      <c r="I442">
        <v>-6.1655757442883754</v>
      </c>
      <c r="J442">
        <v>7.5701875247661548</v>
      </c>
      <c r="K442">
        <v>7.5782605730618426</v>
      </c>
      <c r="L442">
        <v>-8.0730482956878902E-3</v>
      </c>
      <c r="M442">
        <v>-0.2331999999999998</v>
      </c>
      <c r="N442">
        <v>0.32510000000000022</v>
      </c>
      <c r="O442">
        <v>-0.17117945658273651</v>
      </c>
      <c r="P442">
        <v>0.32519140929176099</v>
      </c>
    </row>
    <row r="443" spans="1:16" x14ac:dyDescent="0.25">
      <c r="A443" s="1">
        <v>441</v>
      </c>
      <c r="B443">
        <v>55.555554866790771</v>
      </c>
      <c r="C443">
        <v>180.17</v>
      </c>
      <c r="D443">
        <v>90.71</v>
      </c>
      <c r="E443">
        <v>435.41108126712538</v>
      </c>
      <c r="F443">
        <v>181.8089782385824</v>
      </c>
      <c r="G443">
        <v>95.316041543933579</v>
      </c>
      <c r="H443">
        <v>-1.6389782385823539</v>
      </c>
      <c r="I443">
        <v>-4.6060415439335856</v>
      </c>
      <c r="J443">
        <v>7.5993569677799426</v>
      </c>
      <c r="K443">
        <v>7.5866033791739609</v>
      </c>
      <c r="L443">
        <v>1.2753588605981751E-2</v>
      </c>
      <c r="M443">
        <v>-0.2200575417479273</v>
      </c>
      <c r="N443">
        <v>0.31736095903538503</v>
      </c>
      <c r="O443">
        <v>-0.16723827642041891</v>
      </c>
      <c r="P443">
        <v>0.32377966400885511</v>
      </c>
    </row>
    <row r="444" spans="1:16" x14ac:dyDescent="0.25">
      <c r="A444" s="1">
        <v>442</v>
      </c>
      <c r="B444">
        <v>55.680241823196411</v>
      </c>
      <c r="C444">
        <v>180.42</v>
      </c>
      <c r="D444">
        <v>91.93</v>
      </c>
      <c r="E444">
        <v>435.96375653207349</v>
      </c>
      <c r="F444">
        <v>181.9824896195486</v>
      </c>
      <c r="G444">
        <v>95.95988553500321</v>
      </c>
      <c r="H444">
        <v>-1.562489619548558</v>
      </c>
      <c r="I444">
        <v>-4.0298855350032028</v>
      </c>
      <c r="J444">
        <v>7.6090029708476177</v>
      </c>
      <c r="K444">
        <v>7.5948641876785654</v>
      </c>
      <c r="L444">
        <v>1.413878316905226E-2</v>
      </c>
      <c r="M444">
        <v>-0.21066644390655831</v>
      </c>
      <c r="N444">
        <v>0.31468997348464239</v>
      </c>
      <c r="O444">
        <v>-0.1632391354233256</v>
      </c>
      <c r="P444">
        <v>0.32241459275622841</v>
      </c>
    </row>
    <row r="445" spans="1:16" x14ac:dyDescent="0.25">
      <c r="A445" s="1">
        <v>443</v>
      </c>
      <c r="B445">
        <v>55.803223609924324</v>
      </c>
      <c r="C445">
        <v>180.42</v>
      </c>
      <c r="D445">
        <v>91.93</v>
      </c>
      <c r="E445">
        <v>436.34958086524301</v>
      </c>
      <c r="F445">
        <v>182.14912200875321</v>
      </c>
      <c r="G445">
        <v>96.598939914436414</v>
      </c>
      <c r="H445">
        <v>-1.729122008753194</v>
      </c>
      <c r="I445">
        <v>-4.6689399144364074</v>
      </c>
      <c r="J445">
        <v>7.6157368757957382</v>
      </c>
      <c r="K445">
        <v>7.6029448863056217</v>
      </c>
      <c r="L445">
        <v>1.279198949011651E-2</v>
      </c>
      <c r="M445">
        <v>-0.21278074389393481</v>
      </c>
      <c r="N445">
        <v>0.31326424154049848</v>
      </c>
      <c r="O445">
        <v>-0.1592349491373258</v>
      </c>
      <c r="P445">
        <v>0.32111162369286139</v>
      </c>
    </row>
    <row r="446" spans="1:16" x14ac:dyDescent="0.25">
      <c r="A446" s="1">
        <v>444</v>
      </c>
      <c r="B446">
        <v>55.927341222763062</v>
      </c>
      <c r="C446">
        <v>180.66</v>
      </c>
      <c r="D446">
        <v>92.91</v>
      </c>
      <c r="E446">
        <v>437.79953127261922</v>
      </c>
      <c r="F446">
        <v>182.31272784991279</v>
      </c>
      <c r="G446">
        <v>97.247831248068934</v>
      </c>
      <c r="H446">
        <v>-1.652727849912736</v>
      </c>
      <c r="I446">
        <v>-4.3378312480689374</v>
      </c>
      <c r="J446">
        <v>7.641043284395086</v>
      </c>
      <c r="K446">
        <v>7.6110350864984273</v>
      </c>
      <c r="L446">
        <v>3.000819789665865E-2</v>
      </c>
      <c r="M446">
        <v>-0.2105535028550935</v>
      </c>
      <c r="N446">
        <v>0.30805452834758051</v>
      </c>
      <c r="O446">
        <v>-0.15513563510216771</v>
      </c>
      <c r="P446">
        <v>0.31983990256598999</v>
      </c>
    </row>
    <row r="447" spans="1:16" x14ac:dyDescent="0.25">
      <c r="A447" s="1">
        <v>445</v>
      </c>
      <c r="B447">
        <v>56.05385947227478</v>
      </c>
      <c r="C447">
        <v>180.91</v>
      </c>
      <c r="D447">
        <v>93.89</v>
      </c>
      <c r="E447">
        <v>436.89079180184569</v>
      </c>
      <c r="F447">
        <v>182.47474912895851</v>
      </c>
      <c r="G447">
        <v>97.913228320253907</v>
      </c>
      <c r="H447">
        <v>-1.564749128958425</v>
      </c>
      <c r="I447">
        <v>-4.0232283202539074</v>
      </c>
      <c r="J447">
        <v>7.6251827885872574</v>
      </c>
      <c r="K447">
        <v>7.6192169433256929</v>
      </c>
      <c r="L447">
        <v>5.9658452615636293E-3</v>
      </c>
      <c r="M447">
        <v>-0.19552970079919901</v>
      </c>
      <c r="N447">
        <v>0.31156725775565042</v>
      </c>
      <c r="O447">
        <v>-0.150898966872164</v>
      </c>
      <c r="P447">
        <v>0.3185878749892363</v>
      </c>
    </row>
    <row r="448" spans="1:16" x14ac:dyDescent="0.25">
      <c r="A448" s="1">
        <v>446</v>
      </c>
      <c r="B448">
        <v>56.178651094436653</v>
      </c>
      <c r="C448">
        <v>181.15</v>
      </c>
      <c r="D448">
        <v>94.87</v>
      </c>
      <c r="E448">
        <v>437.63750758428569</v>
      </c>
      <c r="F448">
        <v>182.62983495354229</v>
      </c>
      <c r="G448">
        <v>98.573343008946637</v>
      </c>
      <c r="H448">
        <v>-1.4798349535423649</v>
      </c>
      <c r="I448">
        <v>-3.7033430089466322</v>
      </c>
      <c r="J448">
        <v>7.6382154375674407</v>
      </c>
      <c r="K448">
        <v>7.6272254856860418</v>
      </c>
      <c r="L448">
        <v>1.098995188139895E-2</v>
      </c>
      <c r="M448">
        <v>-0.18948693334078071</v>
      </c>
      <c r="N448">
        <v>0.30923881078077248</v>
      </c>
      <c r="O448">
        <v>-0.1466647015552206</v>
      </c>
      <c r="P448">
        <v>0.31739629212538489</v>
      </c>
    </row>
    <row r="449" spans="1:16" x14ac:dyDescent="0.25">
      <c r="A449" s="1">
        <v>447</v>
      </c>
      <c r="B449">
        <v>56.302575349807739</v>
      </c>
      <c r="C449">
        <v>181.15</v>
      </c>
      <c r="D449">
        <v>94.87</v>
      </c>
      <c r="E449">
        <v>437.63750758428569</v>
      </c>
      <c r="F449">
        <v>182.77917353061449</v>
      </c>
      <c r="G449">
        <v>99.232490872708524</v>
      </c>
      <c r="H449">
        <v>-1.629173530614509</v>
      </c>
      <c r="I449">
        <v>-4.3624908727085199</v>
      </c>
      <c r="J449">
        <v>7.6382154375674407</v>
      </c>
      <c r="K449">
        <v>7.6351201343159847</v>
      </c>
      <c r="L449">
        <v>3.0953032514560159E-3</v>
      </c>
      <c r="M449">
        <v>-0.18948693334078071</v>
      </c>
      <c r="N449">
        <v>0.30923881078077248</v>
      </c>
      <c r="O449">
        <v>-0.14240735501411569</v>
      </c>
      <c r="P449">
        <v>0.31625517699714639</v>
      </c>
    </row>
    <row r="450" spans="1:16" x14ac:dyDescent="0.25">
      <c r="A450" s="1">
        <v>448</v>
      </c>
      <c r="B450">
        <v>56.429323673248291</v>
      </c>
      <c r="C450">
        <v>181.39</v>
      </c>
      <c r="D450">
        <v>95.84</v>
      </c>
      <c r="E450">
        <v>437.39139320663378</v>
      </c>
      <c r="F450">
        <v>182.92707576352001</v>
      </c>
      <c r="G450">
        <v>99.910276842836808</v>
      </c>
      <c r="H450">
        <v>-1.537075763519965</v>
      </c>
      <c r="I450">
        <v>-4.0702768428368046</v>
      </c>
      <c r="J450">
        <v>7.6339199313409178</v>
      </c>
      <c r="K450">
        <v>7.6431370576088646</v>
      </c>
      <c r="L450">
        <v>-9.2171262679467958E-3</v>
      </c>
      <c r="M450">
        <v>-0.1781668818059769</v>
      </c>
      <c r="N450">
        <v>0.3102746077711403</v>
      </c>
      <c r="O450">
        <v>-0.1380008459506491</v>
      </c>
      <c r="P450">
        <v>0.3151311159504715</v>
      </c>
    </row>
    <row r="451" spans="1:16" x14ac:dyDescent="0.25">
      <c r="A451" s="1">
        <v>449</v>
      </c>
      <c r="B451">
        <v>56.55584716796875</v>
      </c>
      <c r="C451">
        <v>181.64</v>
      </c>
      <c r="D451">
        <v>96.82</v>
      </c>
      <c r="E451">
        <v>437.06194368281348</v>
      </c>
      <c r="F451">
        <v>183.0698087914638</v>
      </c>
      <c r="G451">
        <v>100.5903904357704</v>
      </c>
      <c r="H451">
        <v>-1.4298087914638129</v>
      </c>
      <c r="I451">
        <v>-3.7703904357703659</v>
      </c>
      <c r="J451">
        <v>7.6281699524311266</v>
      </c>
      <c r="K451">
        <v>7.6510840106262723</v>
      </c>
      <c r="L451">
        <v>-2.2914058195144801E-2</v>
      </c>
      <c r="M451">
        <v>-0.16626892570937041</v>
      </c>
      <c r="N451">
        <v>0.31153626489295239</v>
      </c>
      <c r="O451">
        <v>-0.13355155231470309</v>
      </c>
      <c r="P451">
        <v>0.31405205583923568</v>
      </c>
    </row>
    <row r="452" spans="1:16" x14ac:dyDescent="0.25">
      <c r="A452" s="1">
        <v>450</v>
      </c>
      <c r="B452">
        <v>56.6803297996521</v>
      </c>
      <c r="C452">
        <v>181.64</v>
      </c>
      <c r="D452">
        <v>96.82</v>
      </c>
      <c r="E452">
        <v>437.06194368281348</v>
      </c>
      <c r="F452">
        <v>183.2054306346752</v>
      </c>
      <c r="G452">
        <v>101.2628595148154</v>
      </c>
      <c r="H452">
        <v>-1.565430634675238</v>
      </c>
      <c r="I452">
        <v>-4.4428595148154244</v>
      </c>
      <c r="J452">
        <v>7.6281699524311266</v>
      </c>
      <c r="K452">
        <v>7.6588506974152049</v>
      </c>
      <c r="L452">
        <v>-3.0680744984077361E-2</v>
      </c>
      <c r="M452">
        <v>-0.16626892570937041</v>
      </c>
      <c r="N452">
        <v>0.31153626489295239</v>
      </c>
      <c r="O452">
        <v>-0.12912660824021971</v>
      </c>
      <c r="P452">
        <v>0.31303193787420253</v>
      </c>
    </row>
    <row r="453" spans="1:16" x14ac:dyDescent="0.25">
      <c r="A453" s="1">
        <v>451</v>
      </c>
      <c r="B453">
        <v>56.805277347564697</v>
      </c>
      <c r="C453">
        <v>181.88</v>
      </c>
      <c r="D453">
        <v>98.53</v>
      </c>
      <c r="E453">
        <v>437.06194368281348</v>
      </c>
      <c r="F453">
        <v>183.33673915147881</v>
      </c>
      <c r="G453">
        <v>101.94104183084769</v>
      </c>
      <c r="H453">
        <v>-1.4567391514788139</v>
      </c>
      <c r="I453">
        <v>-3.4110418308477359</v>
      </c>
      <c r="J453">
        <v>7.6281699524311266</v>
      </c>
      <c r="K453">
        <v>7.6665966687785909</v>
      </c>
      <c r="L453">
        <v>-3.8426716347463419E-2</v>
      </c>
      <c r="M453">
        <v>-0.14906569460440061</v>
      </c>
      <c r="N453">
        <v>0.31004668792313772</v>
      </c>
      <c r="O453">
        <v>-0.12463972598956161</v>
      </c>
      <c r="P453">
        <v>0.31204905751285528</v>
      </c>
    </row>
    <row r="454" spans="1:16" x14ac:dyDescent="0.25">
      <c r="A454" s="1">
        <v>452</v>
      </c>
      <c r="B454">
        <v>56.932220935821533</v>
      </c>
      <c r="C454">
        <v>181.88</v>
      </c>
      <c r="D454">
        <v>100</v>
      </c>
      <c r="E454">
        <v>438.83511982245147</v>
      </c>
      <c r="F454">
        <v>183.46517705755249</v>
      </c>
      <c r="G454">
        <v>102.6332236848112</v>
      </c>
      <c r="H454">
        <v>-1.5851770575524711</v>
      </c>
      <c r="I454">
        <v>-2.633223684811199</v>
      </c>
      <c r="J454">
        <v>7.6591177142856122</v>
      </c>
      <c r="K454">
        <v>7.6744176112780167</v>
      </c>
      <c r="L454">
        <v>-1.529989699240453E-2</v>
      </c>
      <c r="M454">
        <v>-0.14416624668146061</v>
      </c>
      <c r="N454">
        <v>0.30243930518003148</v>
      </c>
      <c r="O454">
        <v>-0.12003648890363609</v>
      </c>
      <c r="P454">
        <v>0.31109221105911439</v>
      </c>
    </row>
    <row r="455" spans="1:16" x14ac:dyDescent="0.25">
      <c r="A455" s="1">
        <v>453</v>
      </c>
      <c r="B455">
        <v>57.058473110198968</v>
      </c>
      <c r="C455">
        <v>182.13</v>
      </c>
      <c r="D455">
        <v>100.73</v>
      </c>
      <c r="E455">
        <v>440.29334759066018</v>
      </c>
      <c r="F455">
        <v>183.58792626054091</v>
      </c>
      <c r="G455">
        <v>103.32467964096909</v>
      </c>
      <c r="H455">
        <v>-1.4579262605408589</v>
      </c>
      <c r="I455">
        <v>-2.5946796409690478</v>
      </c>
      <c r="J455">
        <v>7.6845685900848633</v>
      </c>
      <c r="K455">
        <v>7.6821494155157648</v>
      </c>
      <c r="L455">
        <v>2.419174569098459E-3</v>
      </c>
      <c r="M455">
        <v>-0.1441990697697309</v>
      </c>
      <c r="N455">
        <v>0.29990599906894871</v>
      </c>
      <c r="O455">
        <v>-0.11541556507756751</v>
      </c>
      <c r="P455">
        <v>0.31018193215155071</v>
      </c>
    </row>
    <row r="456" spans="1:16" x14ac:dyDescent="0.25">
      <c r="A456" s="1">
        <v>454</v>
      </c>
      <c r="B456">
        <v>57.180661201477051</v>
      </c>
      <c r="C456">
        <v>182.37</v>
      </c>
      <c r="D456">
        <v>101.71</v>
      </c>
      <c r="E456">
        <v>441.14204123637171</v>
      </c>
      <c r="F456">
        <v>183.7019660257692</v>
      </c>
      <c r="G456">
        <v>103.9966542587301</v>
      </c>
      <c r="H456">
        <v>-1.331966025769191</v>
      </c>
      <c r="I456">
        <v>-2.2866542587300809</v>
      </c>
      <c r="J456">
        <v>7.6993810885432818</v>
      </c>
      <c r="K456">
        <v>7.6895901900002608</v>
      </c>
      <c r="L456">
        <v>9.7908985430210649E-3</v>
      </c>
      <c r="M456">
        <v>-0.13857276380812361</v>
      </c>
      <c r="N456">
        <v>0.29859954643397912</v>
      </c>
      <c r="O456">
        <v>-0.1109045628058936</v>
      </c>
      <c r="P456">
        <v>0.30933989528467992</v>
      </c>
    </row>
    <row r="457" spans="1:16" x14ac:dyDescent="0.25">
      <c r="A457" s="1">
        <v>455</v>
      </c>
      <c r="B457">
        <v>57.306941509246833</v>
      </c>
      <c r="C457">
        <v>182.62</v>
      </c>
      <c r="D457">
        <v>103.18</v>
      </c>
      <c r="E457">
        <v>441.65610841596691</v>
      </c>
      <c r="F457">
        <v>183.81488702754459</v>
      </c>
      <c r="G457">
        <v>104.6938859743608</v>
      </c>
      <c r="H457">
        <v>-1.1948870275445529</v>
      </c>
      <c r="I457">
        <v>-1.513885974360818</v>
      </c>
      <c r="J457">
        <v>7.7083532534036614</v>
      </c>
      <c r="K457">
        <v>7.697238693426887</v>
      </c>
      <c r="L457">
        <v>1.111455997677346E-2</v>
      </c>
      <c r="M457">
        <v>-0.12633905001482909</v>
      </c>
      <c r="N457">
        <v>0.29768460565059551</v>
      </c>
      <c r="O457">
        <v>-0.1062041680207448</v>
      </c>
      <c r="P457">
        <v>0.30850957650067162</v>
      </c>
    </row>
    <row r="458" spans="1:16" x14ac:dyDescent="0.25">
      <c r="A458" s="1">
        <v>456</v>
      </c>
      <c r="B458">
        <v>57.430372953414917</v>
      </c>
      <c r="C458">
        <v>182.62</v>
      </c>
      <c r="D458">
        <v>103.67</v>
      </c>
      <c r="E458">
        <v>441.86989764584399</v>
      </c>
      <c r="F458">
        <v>183.92039098359561</v>
      </c>
      <c r="G458">
        <v>105.37797586964621</v>
      </c>
      <c r="H458">
        <v>-1.3003909835956049</v>
      </c>
      <c r="I458">
        <v>-1.7079758696462051</v>
      </c>
      <c r="J458">
        <v>7.7120845793703197</v>
      </c>
      <c r="K458">
        <v>7.7046759131360396</v>
      </c>
      <c r="L458">
        <v>7.408666234280048E-3</v>
      </c>
      <c r="M458">
        <v>-0.1225981737221237</v>
      </c>
      <c r="N458">
        <v>0.29651815762276679</v>
      </c>
      <c r="O458">
        <v>-0.101573933196588</v>
      </c>
      <c r="P458">
        <v>0.30773689497075868</v>
      </c>
    </row>
    <row r="459" spans="1:16" x14ac:dyDescent="0.25">
      <c r="A459" s="1">
        <v>457</v>
      </c>
      <c r="B459">
        <v>57.551415920257568</v>
      </c>
      <c r="C459">
        <v>182.62</v>
      </c>
      <c r="D459">
        <v>104.65</v>
      </c>
      <c r="E459">
        <v>442.50414236027012</v>
      </c>
      <c r="F459">
        <v>184.0191610417121</v>
      </c>
      <c r="G459">
        <v>106.0512013812255</v>
      </c>
      <c r="H459">
        <v>-1.399161041712119</v>
      </c>
      <c r="I459">
        <v>-1.4012013812255191</v>
      </c>
      <c r="J459">
        <v>7.7231542379004248</v>
      </c>
      <c r="K459">
        <v>7.7119339192021599</v>
      </c>
      <c r="L459">
        <v>1.1220318698264901E-2</v>
      </c>
      <c r="M459">
        <v>-0.1161566979935628</v>
      </c>
      <c r="N459">
        <v>0.29386444410855878</v>
      </c>
      <c r="O459">
        <v>-9.7000516167872586E-2</v>
      </c>
      <c r="P459">
        <v>0.30701623558105362</v>
      </c>
    </row>
    <row r="460" spans="1:16" x14ac:dyDescent="0.25">
      <c r="A460" s="1">
        <v>458</v>
      </c>
      <c r="B460">
        <v>57.677743434906013</v>
      </c>
      <c r="C460">
        <v>182.86</v>
      </c>
      <c r="D460">
        <v>105.38</v>
      </c>
      <c r="E460">
        <v>443.15722658736911</v>
      </c>
      <c r="F460">
        <v>184.1172707693662</v>
      </c>
      <c r="G460">
        <v>106.7562072231794</v>
      </c>
      <c r="H460">
        <v>-1.257270769366158</v>
      </c>
      <c r="I460">
        <v>-1.376207223179378</v>
      </c>
      <c r="J460">
        <v>7.7345527079561451</v>
      </c>
      <c r="K460">
        <v>7.7194734901418807</v>
      </c>
      <c r="L460">
        <v>1.5079217814264471E-2</v>
      </c>
      <c r="M460">
        <v>-0.1119647353224934</v>
      </c>
      <c r="N460">
        <v>0.29403451845687112</v>
      </c>
      <c r="O460">
        <v>-9.2194561795946817E-2</v>
      </c>
      <c r="P460">
        <v>0.30630297614037072</v>
      </c>
    </row>
    <row r="461" spans="1:16" x14ac:dyDescent="0.25">
      <c r="A461" s="1">
        <v>459</v>
      </c>
      <c r="B461">
        <v>57.806101560592651</v>
      </c>
      <c r="C461">
        <v>182.86</v>
      </c>
      <c r="D461">
        <v>105.38</v>
      </c>
      <c r="E461">
        <v>443.15722658736911</v>
      </c>
      <c r="F461">
        <v>184.2117382943502</v>
      </c>
      <c r="G461">
        <v>107.47491866902659</v>
      </c>
      <c r="H461">
        <v>-1.3517382943501559</v>
      </c>
      <c r="I461">
        <v>-2.0949186690266122</v>
      </c>
      <c r="J461">
        <v>7.7345527079561451</v>
      </c>
      <c r="K461">
        <v>7.7270993742229503</v>
      </c>
      <c r="L461">
        <v>7.4533337331947891E-3</v>
      </c>
      <c r="M461">
        <v>-0.1119647353224934</v>
      </c>
      <c r="N461">
        <v>0.29403451845687112</v>
      </c>
      <c r="O461">
        <v>-8.7278809270174312E-2</v>
      </c>
      <c r="P461">
        <v>0.30561862035041443</v>
      </c>
    </row>
    <row r="462" spans="1:16" x14ac:dyDescent="0.25">
      <c r="A462" s="1">
        <v>460</v>
      </c>
      <c r="B462">
        <v>57.930462121963501</v>
      </c>
      <c r="C462">
        <v>182.86</v>
      </c>
      <c r="D462">
        <v>107.09</v>
      </c>
      <c r="E462">
        <v>442.40535663140861</v>
      </c>
      <c r="F462">
        <v>184.2982300750665</v>
      </c>
      <c r="G462">
        <v>108.1734063198831</v>
      </c>
      <c r="H462">
        <v>-1.4382300750664569</v>
      </c>
      <c r="I462">
        <v>-1.0834063198830961</v>
      </c>
      <c r="J462">
        <v>7.72143010167781</v>
      </c>
      <c r="K462">
        <v>7.7344561966276348</v>
      </c>
      <c r="L462">
        <v>-1.302609494982487E-2</v>
      </c>
      <c r="M462">
        <v>-9.1146709560770728E-2</v>
      </c>
      <c r="N462">
        <v>0.2932184293939325</v>
      </c>
      <c r="O462">
        <v>-8.2486633567719417E-2</v>
      </c>
      <c r="P462">
        <v>0.30499412394876702</v>
      </c>
    </row>
    <row r="463" spans="1:16" x14ac:dyDescent="0.25">
      <c r="A463" s="1">
        <v>461</v>
      </c>
      <c r="B463">
        <v>58.056261777877808</v>
      </c>
      <c r="C463">
        <v>183.11</v>
      </c>
      <c r="D463">
        <v>107.34</v>
      </c>
      <c r="E463">
        <v>443.157226587369</v>
      </c>
      <c r="F463">
        <v>184.3806672252372</v>
      </c>
      <c r="G463">
        <v>108.8820170677005</v>
      </c>
      <c r="H463">
        <v>-1.2706672252372191</v>
      </c>
      <c r="I463">
        <v>-1.542017067700542</v>
      </c>
      <c r="J463">
        <v>7.7345527079561434</v>
      </c>
      <c r="K463">
        <v>7.7418684922420589</v>
      </c>
      <c r="L463">
        <v>-7.3157842859155053E-3</v>
      </c>
      <c r="M463">
        <v>-9.2206486236603047E-2</v>
      </c>
      <c r="N463">
        <v>0.29418146422896729</v>
      </c>
      <c r="O463">
        <v>-7.7611203904234954E-2</v>
      </c>
      <c r="P463">
        <v>0.30440074923829991</v>
      </c>
    </row>
    <row r="464" spans="1:16" x14ac:dyDescent="0.25">
      <c r="A464" s="1">
        <v>462</v>
      </c>
      <c r="B464">
        <v>58.179875373840332</v>
      </c>
      <c r="C464">
        <v>182.86</v>
      </c>
      <c r="D464">
        <v>108.07</v>
      </c>
      <c r="E464">
        <v>442.50414236027012</v>
      </c>
      <c r="F464">
        <v>184.45670521112561</v>
      </c>
      <c r="G464">
        <v>109.58019421874489</v>
      </c>
      <c r="H464">
        <v>-1.596705211125538</v>
      </c>
      <c r="I464">
        <v>-1.510194218744942</v>
      </c>
      <c r="J464">
        <v>7.7231542379004257</v>
      </c>
      <c r="K464">
        <v>7.749124784082893</v>
      </c>
      <c r="L464">
        <v>-2.5970546182467299E-2</v>
      </c>
      <c r="M464">
        <v>-8.1935870255836873E-2</v>
      </c>
      <c r="N464">
        <v>0.29178239008791929</v>
      </c>
      <c r="O464">
        <v>-7.279495241134655E-2</v>
      </c>
      <c r="P464">
        <v>0.30385502850019203</v>
      </c>
    </row>
    <row r="465" spans="1:16" x14ac:dyDescent="0.25">
      <c r="A465" s="1">
        <v>463</v>
      </c>
      <c r="B465">
        <v>58.304192066192627</v>
      </c>
      <c r="C465">
        <v>183.35</v>
      </c>
      <c r="D465">
        <v>109.05</v>
      </c>
      <c r="E465">
        <v>444.06847307508031</v>
      </c>
      <c r="F465">
        <v>184.5281975582775</v>
      </c>
      <c r="G465">
        <v>110.2841031979094</v>
      </c>
      <c r="H465">
        <v>-1.1781975582774751</v>
      </c>
      <c r="I465">
        <v>-1.2341031979093631</v>
      </c>
      <c r="J465">
        <v>7.7504569594639392</v>
      </c>
      <c r="K465">
        <v>7.7563969963788653</v>
      </c>
      <c r="L465">
        <v>-5.9400369149260612E-3</v>
      </c>
      <c r="M465">
        <v>-7.9616899593099213E-2</v>
      </c>
      <c r="N465">
        <v>0.29329788492108583</v>
      </c>
      <c r="O465">
        <v>-6.7927450867218631E-2</v>
      </c>
      <c r="P465">
        <v>0.30334332296860528</v>
      </c>
    </row>
    <row r="466" spans="1:16" x14ac:dyDescent="0.25">
      <c r="A466" s="1">
        <v>464</v>
      </c>
      <c r="B466">
        <v>58.427489757537842</v>
      </c>
      <c r="C466">
        <v>183.35</v>
      </c>
      <c r="D466">
        <v>109.54</v>
      </c>
      <c r="E466">
        <v>443.99099404250552</v>
      </c>
      <c r="F466">
        <v>184.59416094677269</v>
      </c>
      <c r="G466">
        <v>110.9838691153673</v>
      </c>
      <c r="H466">
        <v>-1.244160946772723</v>
      </c>
      <c r="I466">
        <v>-1.4438691153672489</v>
      </c>
      <c r="J466">
        <v>7.7491046952442488</v>
      </c>
      <c r="K466">
        <v>7.7635862765573203</v>
      </c>
      <c r="L466">
        <v>-1.448158131307142E-2</v>
      </c>
      <c r="M466">
        <v>-7.4347133964713763E-2</v>
      </c>
      <c r="N466">
        <v>0.29289232436380608</v>
      </c>
      <c r="O466">
        <v>-6.3077861540432628E-2</v>
      </c>
      <c r="P466">
        <v>0.30287238436463249</v>
      </c>
    </row>
    <row r="467" spans="1:16" x14ac:dyDescent="0.25">
      <c r="A467" s="1">
        <v>465</v>
      </c>
      <c r="B467">
        <v>58.552164316177368</v>
      </c>
      <c r="C467">
        <v>183.35</v>
      </c>
      <c r="D467">
        <v>111.49</v>
      </c>
      <c r="E467">
        <v>443.99099404250552</v>
      </c>
      <c r="F467">
        <v>184.6558443253783</v>
      </c>
      <c r="G467">
        <v>111.6929772360628</v>
      </c>
      <c r="H467">
        <v>-1.3058443253782459</v>
      </c>
      <c r="I467">
        <v>-0.20297723606279311</v>
      </c>
      <c r="J467">
        <v>7.7491046952442488</v>
      </c>
      <c r="K467">
        <v>7.77083402120806</v>
      </c>
      <c r="L467">
        <v>-2.172932596381116E-2</v>
      </c>
      <c r="M467">
        <v>-5.4954277632746448E-2</v>
      </c>
      <c r="N467">
        <v>0.29085097106570429</v>
      </c>
      <c r="O467">
        <v>-5.8153514978643461E-2</v>
      </c>
      <c r="P467">
        <v>0.30243303668877308</v>
      </c>
    </row>
    <row r="468" spans="1:16" x14ac:dyDescent="0.25">
      <c r="A468" s="1">
        <v>466</v>
      </c>
      <c r="B468">
        <v>58.675857305526733</v>
      </c>
      <c r="C468">
        <v>183.35</v>
      </c>
      <c r="D468">
        <v>111.49</v>
      </c>
      <c r="E468">
        <v>443.99099404250552</v>
      </c>
      <c r="F468">
        <v>184.7120466812801</v>
      </c>
      <c r="G468">
        <v>112.39790211129289</v>
      </c>
      <c r="H468">
        <v>-1.3620466812800489</v>
      </c>
      <c r="I468">
        <v>-0.90790211129289844</v>
      </c>
      <c r="J468">
        <v>7.7491046952442488</v>
      </c>
      <c r="K468">
        <v>7.7780047916787769</v>
      </c>
      <c r="L468">
        <v>-2.890009643452807E-2</v>
      </c>
      <c r="M468">
        <v>-5.4954277632746448E-2</v>
      </c>
      <c r="N468">
        <v>0.29085097106570429</v>
      </c>
      <c r="O468">
        <v>-5.3249106745548877E-2</v>
      </c>
      <c r="P468">
        <v>0.3020335969073743</v>
      </c>
    </row>
    <row r="469" spans="1:16" x14ac:dyDescent="0.25">
      <c r="A469" s="1">
        <v>467</v>
      </c>
      <c r="B469">
        <v>58.801627397537231</v>
      </c>
      <c r="C469">
        <v>183.35</v>
      </c>
      <c r="D469">
        <v>112.96</v>
      </c>
      <c r="E469">
        <v>445.5443971666736</v>
      </c>
      <c r="F469">
        <v>184.7640813884334</v>
      </c>
      <c r="G469">
        <v>113.115971480973</v>
      </c>
      <c r="H469">
        <v>-1.414081388433402</v>
      </c>
      <c r="I469">
        <v>-0.15597148097297969</v>
      </c>
      <c r="J469">
        <v>7.7762166943717492</v>
      </c>
      <c r="K469">
        <v>7.7852774436566419</v>
      </c>
      <c r="L469">
        <v>-9.0607492848926441E-3</v>
      </c>
      <c r="M469">
        <v>-4.8163092651046492E-2</v>
      </c>
      <c r="N469">
        <v>0.28811235049245443</v>
      </c>
      <c r="O469">
        <v>-4.8244789535905219E-2</v>
      </c>
      <c r="P469">
        <v>0.30166451438219061</v>
      </c>
    </row>
    <row r="470" spans="1:16" x14ac:dyDescent="0.25">
      <c r="A470" s="1">
        <v>468</v>
      </c>
      <c r="B470">
        <v>58.925898790359497</v>
      </c>
      <c r="C470">
        <v>183.6</v>
      </c>
      <c r="D470">
        <v>113.94</v>
      </c>
      <c r="E470">
        <v>447.06432655357878</v>
      </c>
      <c r="F470">
        <v>184.81042503734861</v>
      </c>
      <c r="G470">
        <v>113.82665755443681</v>
      </c>
      <c r="H470">
        <v>-1.210425037348585</v>
      </c>
      <c r="I470">
        <v>0.11334244556317689</v>
      </c>
      <c r="J470">
        <v>7.8027444665710641</v>
      </c>
      <c r="K470">
        <v>7.7924468486651266</v>
      </c>
      <c r="L470">
        <v>1.029761790593664E-2</v>
      </c>
      <c r="M470">
        <v>-4.5873053342357931E-2</v>
      </c>
      <c r="N470">
        <v>0.28872828572387799</v>
      </c>
      <c r="O470">
        <v>-4.3284376912804068E-2</v>
      </c>
      <c r="P470">
        <v>0.30133639425238301</v>
      </c>
    </row>
    <row r="471" spans="1:16" x14ac:dyDescent="0.25">
      <c r="A471" s="1">
        <v>469</v>
      </c>
      <c r="B471">
        <v>59.048673152923577</v>
      </c>
      <c r="C471">
        <v>183.6</v>
      </c>
      <c r="D471">
        <v>114.91</v>
      </c>
      <c r="E471">
        <v>447.06432655357889</v>
      </c>
      <c r="F471">
        <v>184.85125280493679</v>
      </c>
      <c r="G471">
        <v>114.5298095120867</v>
      </c>
      <c r="H471">
        <v>-1.251252804936769</v>
      </c>
      <c r="I471">
        <v>0.38019048791325361</v>
      </c>
      <c r="J471">
        <v>7.802744466571065</v>
      </c>
      <c r="K471">
        <v>7.79951541025682</v>
      </c>
      <c r="L471">
        <v>3.2290563142449709E-3</v>
      </c>
      <c r="M471">
        <v>-3.6185783006635303E-2</v>
      </c>
      <c r="N471">
        <v>0.28823150262973829</v>
      </c>
      <c r="O471">
        <v>-3.8369973941041198E-2</v>
      </c>
      <c r="P471">
        <v>0.30104779172017559</v>
      </c>
    </row>
    <row r="472" spans="1:16" x14ac:dyDescent="0.25">
      <c r="A472" s="1">
        <v>470</v>
      </c>
      <c r="B472">
        <v>59.172550916671753</v>
      </c>
      <c r="C472">
        <v>183.6</v>
      </c>
      <c r="D472">
        <v>116.38</v>
      </c>
      <c r="E472">
        <v>446.98721249581672</v>
      </c>
      <c r="F472">
        <v>184.88744642262901</v>
      </c>
      <c r="G472">
        <v>115.240196938971</v>
      </c>
      <c r="H472">
        <v>-1.287446422628989</v>
      </c>
      <c r="I472">
        <v>1.1398030610289991</v>
      </c>
      <c r="J472">
        <v>7.8013985723635413</v>
      </c>
      <c r="K472">
        <v>7.8066346184466608</v>
      </c>
      <c r="L472">
        <v>-5.236046083119561E-3</v>
      </c>
      <c r="M472">
        <v>-2.1118139148726449E-2</v>
      </c>
      <c r="N472">
        <v>0.28750732894814213</v>
      </c>
      <c r="O472">
        <v>-3.3399161957273257E-2</v>
      </c>
      <c r="P472">
        <v>0.30079231018276043</v>
      </c>
    </row>
    <row r="473" spans="1:16" x14ac:dyDescent="0.25">
      <c r="A473" s="1">
        <v>471</v>
      </c>
      <c r="B473">
        <v>59.296663045883179</v>
      </c>
      <c r="C473">
        <v>183.6</v>
      </c>
      <c r="D473">
        <v>116.38</v>
      </c>
      <c r="E473">
        <v>447.06432655357889</v>
      </c>
      <c r="F473">
        <v>184.9186647082978</v>
      </c>
      <c r="G473">
        <v>115.95273154266241</v>
      </c>
      <c r="H473">
        <v>-1.3186647082977461</v>
      </c>
      <c r="I473">
        <v>0.42726845733754709</v>
      </c>
      <c r="J473">
        <v>7.802744466571065</v>
      </c>
      <c r="K473">
        <v>7.8137560272174023</v>
      </c>
      <c r="L473">
        <v>-1.1011560646337241E-2</v>
      </c>
      <c r="M473">
        <v>-2.1505074353529451E-2</v>
      </c>
      <c r="N473">
        <v>0.2874786457757329</v>
      </c>
      <c r="O473">
        <v>-2.8408225527433439E-2</v>
      </c>
      <c r="P473">
        <v>0.30057222212259183</v>
      </c>
    </row>
    <row r="474" spans="1:16" x14ac:dyDescent="0.25">
      <c r="A474" s="1">
        <v>472</v>
      </c>
      <c r="B474">
        <v>59.420162439346313</v>
      </c>
      <c r="C474">
        <v>183.6</v>
      </c>
      <c r="D474">
        <v>117.85</v>
      </c>
      <c r="E474">
        <v>448.49256424122512</v>
      </c>
      <c r="F474">
        <v>184.9447123992062</v>
      </c>
      <c r="G474">
        <v>116.66242720100971</v>
      </c>
      <c r="H474">
        <v>-1.3447123992061729</v>
      </c>
      <c r="I474">
        <v>1.187572798990288</v>
      </c>
      <c r="J474">
        <v>7.8276719167215614</v>
      </c>
      <c r="K474">
        <v>7.8208327725420901</v>
      </c>
      <c r="L474">
        <v>6.8391441794712904E-3</v>
      </c>
      <c r="M474">
        <v>-1.396884818885181E-2</v>
      </c>
      <c r="N474">
        <v>0.28646661459981149</v>
      </c>
      <c r="O474">
        <v>-2.3432878859967671E-2</v>
      </c>
      <c r="P474">
        <v>0.3003887805399984</v>
      </c>
    </row>
    <row r="475" spans="1:16" x14ac:dyDescent="0.25">
      <c r="A475" s="1">
        <v>473</v>
      </c>
      <c r="B475">
        <v>59.544700384140008</v>
      </c>
      <c r="C475">
        <v>183.6</v>
      </c>
      <c r="D475">
        <v>117.85</v>
      </c>
      <c r="E475">
        <v>448.49256424122512</v>
      </c>
      <c r="F475">
        <v>184.96590734774551</v>
      </c>
      <c r="G475">
        <v>117.3786559004006</v>
      </c>
      <c r="H475">
        <v>-1.3659073477454911</v>
      </c>
      <c r="I475">
        <v>0.47134409959934942</v>
      </c>
      <c r="J475">
        <v>7.8276719167215614</v>
      </c>
      <c r="K475">
        <v>7.8279611301740264</v>
      </c>
      <c r="L475">
        <v>-2.8921345246502028E-4</v>
      </c>
      <c r="M475">
        <v>-1.396884818885181E-2</v>
      </c>
      <c r="N475">
        <v>0.28646661459981149</v>
      </c>
      <c r="O475">
        <v>-1.84081671633845E-2</v>
      </c>
      <c r="P475">
        <v>0.30023964459728192</v>
      </c>
    </row>
    <row r="476" spans="1:16" x14ac:dyDescent="0.25">
      <c r="A476" s="1">
        <v>474</v>
      </c>
      <c r="B476">
        <v>59.670281648635857</v>
      </c>
      <c r="C476">
        <v>183.6</v>
      </c>
      <c r="D476">
        <v>119.8</v>
      </c>
      <c r="E476">
        <v>448.472474557787</v>
      </c>
      <c r="F476">
        <v>184.9821190088895</v>
      </c>
      <c r="G476">
        <v>118.101335936395</v>
      </c>
      <c r="H476">
        <v>-1.3821190088894471</v>
      </c>
      <c r="I476">
        <v>1.6986640636049799</v>
      </c>
      <c r="J476">
        <v>7.8273212855998837</v>
      </c>
      <c r="K476">
        <v>7.8351429068146068</v>
      </c>
      <c r="L476">
        <v>-7.8216212147230735E-3</v>
      </c>
      <c r="M476">
        <v>5.6246671404252832E-3</v>
      </c>
      <c r="N476">
        <v>0.28595167969354468</v>
      </c>
      <c r="O476">
        <v>-1.333535606768519E-2</v>
      </c>
      <c r="P476">
        <v>0.3001256517319234</v>
      </c>
    </row>
    <row r="477" spans="1:16" x14ac:dyDescent="0.25">
      <c r="A477" s="1">
        <v>475</v>
      </c>
      <c r="B477">
        <v>59.796488761901863</v>
      </c>
      <c r="C477">
        <v>183.6</v>
      </c>
      <c r="D477">
        <v>119.8</v>
      </c>
      <c r="E477">
        <v>448.54978370906662</v>
      </c>
      <c r="F477">
        <v>184.99318746337349</v>
      </c>
      <c r="G477">
        <v>118.8279481403752</v>
      </c>
      <c r="H477">
        <v>-1.3931874633734369</v>
      </c>
      <c r="I477">
        <v>0.97205185962478424</v>
      </c>
      <c r="J477">
        <v>7.8286705848316354</v>
      </c>
      <c r="K477">
        <v>7.8423558628187404</v>
      </c>
      <c r="L477">
        <v>-1.368527798710506E-2</v>
      </c>
      <c r="M477">
        <v>5.238827755614843E-3</v>
      </c>
      <c r="N477">
        <v>0.28595900874731528</v>
      </c>
      <c r="O477">
        <v>-8.2328657519354E-3</v>
      </c>
      <c r="P477">
        <v>0.30004786268024292</v>
      </c>
    </row>
    <row r="478" spans="1:16" x14ac:dyDescent="0.25">
      <c r="A478" s="1">
        <v>476</v>
      </c>
      <c r="B478">
        <v>59.918700695037842</v>
      </c>
      <c r="C478">
        <v>183.6</v>
      </c>
      <c r="D478">
        <v>120.78</v>
      </c>
      <c r="E478">
        <v>448.5497837090665</v>
      </c>
      <c r="F478">
        <v>184.99891277473171</v>
      </c>
      <c r="G478">
        <v>119.5317552747228</v>
      </c>
      <c r="H478">
        <v>-1.398912774731627</v>
      </c>
      <c r="I478">
        <v>1.2482447252772459</v>
      </c>
      <c r="J478">
        <v>7.8286705848316336</v>
      </c>
      <c r="K478">
        <v>7.8493377497165042</v>
      </c>
      <c r="L478">
        <v>-2.066716488487064E-2</v>
      </c>
      <c r="M478">
        <v>1.503568874208195E-2</v>
      </c>
      <c r="N478">
        <v>0.28571098695018948</v>
      </c>
      <c r="O478">
        <v>-3.2892869821523141E-3</v>
      </c>
      <c r="P478">
        <v>0.30000763768614269</v>
      </c>
    </row>
    <row r="479" spans="1:16" x14ac:dyDescent="0.25">
      <c r="A479" s="1">
        <v>477</v>
      </c>
      <c r="B479">
        <v>60.045218706130981</v>
      </c>
      <c r="C479">
        <v>183.6</v>
      </c>
      <c r="D479">
        <v>122.74</v>
      </c>
      <c r="E479">
        <v>448.49256424122512</v>
      </c>
      <c r="F479">
        <v>184.99966365579729</v>
      </c>
      <c r="G479">
        <v>120.26044007749751</v>
      </c>
      <c r="H479">
        <v>-1.3996636557973261</v>
      </c>
      <c r="I479">
        <v>2.4795599225025309</v>
      </c>
      <c r="J479">
        <v>7.8276719167215614</v>
      </c>
      <c r="K479">
        <v>7.8565645339904444</v>
      </c>
      <c r="L479">
        <v>-2.889261726888304E-2</v>
      </c>
      <c r="M479">
        <v>3.4914228467502417E-2</v>
      </c>
      <c r="N479">
        <v>0.28518021784569703</v>
      </c>
      <c r="O479">
        <v>1.8295316317261359E-3</v>
      </c>
      <c r="P479">
        <v>0.30000236276319903</v>
      </c>
    </row>
    <row r="480" spans="1:16" x14ac:dyDescent="0.25">
      <c r="A480" s="1">
        <v>478</v>
      </c>
      <c r="B480">
        <v>60.168852090835571</v>
      </c>
      <c r="C480">
        <v>183.6</v>
      </c>
      <c r="D480">
        <v>122.74</v>
      </c>
      <c r="E480">
        <v>448.5497837090665</v>
      </c>
      <c r="F480">
        <v>184.99531024597371</v>
      </c>
      <c r="G480">
        <v>120.9724675513302</v>
      </c>
      <c r="H480">
        <v>-1.395310245973661</v>
      </c>
      <c r="I480">
        <v>1.767532448669797</v>
      </c>
      <c r="J480">
        <v>7.8286705848316336</v>
      </c>
      <c r="K480">
        <v>7.8636271490141452</v>
      </c>
      <c r="L480">
        <v>-3.4956564182511578E-2</v>
      </c>
      <c r="M480">
        <v>3.4629410715014998E-2</v>
      </c>
      <c r="N480">
        <v>0.285214943355938</v>
      </c>
      <c r="O480">
        <v>6.8310658453426126E-3</v>
      </c>
      <c r="P480">
        <v>0.30003294740490932</v>
      </c>
    </row>
    <row r="481" spans="1:16" x14ac:dyDescent="0.25">
      <c r="A481" s="1">
        <v>479</v>
      </c>
      <c r="B481">
        <v>60.292431354522712</v>
      </c>
      <c r="C481">
        <v>183.6</v>
      </c>
      <c r="D481">
        <v>124.69</v>
      </c>
      <c r="E481">
        <v>448.51213247117221</v>
      </c>
      <c r="F481">
        <v>184.98593426513611</v>
      </c>
      <c r="G481">
        <v>121.6840204528275</v>
      </c>
      <c r="H481">
        <v>-1.385934265136058</v>
      </c>
      <c r="I481">
        <v>3.0059795471725441</v>
      </c>
      <c r="J481">
        <v>7.8280134467629274</v>
      </c>
      <c r="K481">
        <v>7.8706889426396618</v>
      </c>
      <c r="L481">
        <v>-4.2675495876735248E-2</v>
      </c>
      <c r="M481">
        <v>5.4310254310239447E-2</v>
      </c>
      <c r="N481">
        <v>0.28468580273128707</v>
      </c>
      <c r="O481">
        <v>1.182824471738558E-2</v>
      </c>
      <c r="P481">
        <v>0.30009883453750019</v>
      </c>
    </row>
    <row r="482" spans="1:16" x14ac:dyDescent="0.25">
      <c r="A482" s="1">
        <v>480</v>
      </c>
      <c r="B482">
        <v>60.431465864181519</v>
      </c>
      <c r="C482">
        <v>183.6</v>
      </c>
      <c r="D482">
        <v>124.69</v>
      </c>
      <c r="E482">
        <v>449.27477570094072</v>
      </c>
      <c r="F482">
        <v>184.96938265746951</v>
      </c>
      <c r="G482">
        <v>122.4842195216908</v>
      </c>
      <c r="H482">
        <v>-1.369382657469487</v>
      </c>
      <c r="I482">
        <v>2.2057804783092219</v>
      </c>
      <c r="J482">
        <v>7.8413240821404298</v>
      </c>
      <c r="K482">
        <v>7.8786386932105614</v>
      </c>
      <c r="L482">
        <v>-3.7314611070130788E-2</v>
      </c>
      <c r="M482">
        <v>5.0516206202307519E-2</v>
      </c>
      <c r="N482">
        <v>0.28538346642881418</v>
      </c>
      <c r="O482">
        <v>1.744582425375928E-2</v>
      </c>
      <c r="P482">
        <v>0.30021520209057578</v>
      </c>
    </row>
    <row r="483" spans="1:16" x14ac:dyDescent="0.25">
      <c r="A483" s="1">
        <v>481</v>
      </c>
      <c r="B483">
        <v>60.5576331615448</v>
      </c>
      <c r="C483">
        <v>183.6</v>
      </c>
      <c r="D483">
        <v>126.65</v>
      </c>
      <c r="E483">
        <v>450.74405920288871</v>
      </c>
      <c r="F483">
        <v>184.9488645284988</v>
      </c>
      <c r="G483">
        <v>123.209911420933</v>
      </c>
      <c r="H483">
        <v>-1.3488645284988079</v>
      </c>
      <c r="I483">
        <v>3.4400885790669951</v>
      </c>
      <c r="J483">
        <v>7.8669679168946551</v>
      </c>
      <c r="K483">
        <v>7.8858590181834733</v>
      </c>
      <c r="L483">
        <v>-1.8891101288818209E-2</v>
      </c>
      <c r="M483">
        <v>6.2780420157429365E-2</v>
      </c>
      <c r="N483">
        <v>0.28683944785342341</v>
      </c>
      <c r="O483">
        <v>2.2537508733494901E-2</v>
      </c>
      <c r="P483">
        <v>0.30035955534616982</v>
      </c>
    </row>
    <row r="484" spans="1:16" x14ac:dyDescent="0.25">
      <c r="A484" s="1">
        <v>482</v>
      </c>
      <c r="B484">
        <v>60.682801723480218</v>
      </c>
      <c r="C484">
        <v>183.6</v>
      </c>
      <c r="D484">
        <v>128.12</v>
      </c>
      <c r="E484">
        <v>452.17474411461012</v>
      </c>
      <c r="F484">
        <v>184.92334284955669</v>
      </c>
      <c r="G484">
        <v>123.92930541520209</v>
      </c>
      <c r="H484">
        <v>-1.323342849556695</v>
      </c>
      <c r="I484">
        <v>4.1906945847979236</v>
      </c>
      <c r="J484">
        <v>7.8919380791627969</v>
      </c>
      <c r="K484">
        <v>7.8930299219191751</v>
      </c>
      <c r="L484">
        <v>-1.0918427563781921E-3</v>
      </c>
      <c r="M484">
        <v>7.0288578008094807E-2</v>
      </c>
      <c r="N484">
        <v>0.28887532916744568</v>
      </c>
      <c r="O484">
        <v>2.7581517615567128E-2</v>
      </c>
      <c r="P484">
        <v>0.30053926319172941</v>
      </c>
    </row>
    <row r="485" spans="1:16" x14ac:dyDescent="0.25">
      <c r="A485" s="1">
        <v>483</v>
      </c>
      <c r="B485">
        <v>60.807217359542847</v>
      </c>
      <c r="C485">
        <v>183.6</v>
      </c>
      <c r="D485">
        <v>129.1</v>
      </c>
      <c r="E485">
        <v>452.26050191114132</v>
      </c>
      <c r="F485">
        <v>184.8928799274789</v>
      </c>
      <c r="G485">
        <v>124.643703283303</v>
      </c>
      <c r="H485">
        <v>-1.2928799274788501</v>
      </c>
      <c r="I485">
        <v>4.4562967166969543</v>
      </c>
      <c r="J485">
        <v>7.8934348350715222</v>
      </c>
      <c r="K485">
        <v>7.900167052574675</v>
      </c>
      <c r="L485">
        <v>-6.732217503152782E-3</v>
      </c>
      <c r="M485">
        <v>7.9648497450155481E-2</v>
      </c>
      <c r="N485">
        <v>0.28936675146590818</v>
      </c>
      <c r="O485">
        <v>3.2586270435001327E-2</v>
      </c>
      <c r="P485">
        <v>0.3007539858976766</v>
      </c>
    </row>
    <row r="486" spans="1:16" x14ac:dyDescent="0.25">
      <c r="A486" s="1">
        <v>484</v>
      </c>
      <c r="B486">
        <v>60.936249494552612</v>
      </c>
      <c r="C486">
        <v>183.35</v>
      </c>
      <c r="D486">
        <v>130.07</v>
      </c>
      <c r="E486">
        <v>453.05288251479237</v>
      </c>
      <c r="F486">
        <v>184.85592661222691</v>
      </c>
      <c r="G486">
        <v>125.3837749590876</v>
      </c>
      <c r="H486">
        <v>-1.505926612226915</v>
      </c>
      <c r="I486">
        <v>4.6862250409123476</v>
      </c>
      <c r="J486">
        <v>7.9072644855341752</v>
      </c>
      <c r="K486">
        <v>7.9075807103347353</v>
      </c>
      <c r="L486">
        <v>-3.1622480056014979E-4</v>
      </c>
      <c r="M486">
        <v>8.5458545264328389E-2</v>
      </c>
      <c r="N486">
        <v>0.28846070276782038</v>
      </c>
      <c r="O486">
        <v>3.7765594074695347E-2</v>
      </c>
      <c r="P486">
        <v>0.30101478131922921</v>
      </c>
    </row>
    <row r="487" spans="1:16" x14ac:dyDescent="0.25">
      <c r="A487" s="1">
        <v>485</v>
      </c>
      <c r="B487">
        <v>61.061012983322136</v>
      </c>
      <c r="C487">
        <v>183.35</v>
      </c>
      <c r="D487">
        <v>130.56</v>
      </c>
      <c r="E487">
        <v>452.97373108248019</v>
      </c>
      <c r="F487">
        <v>184.81501221282949</v>
      </c>
      <c r="G487">
        <v>126.09843025478349</v>
      </c>
      <c r="H487">
        <v>-1.4650122128294361</v>
      </c>
      <c r="I487">
        <v>4.4615697452164653</v>
      </c>
      <c r="J487">
        <v>7.9058830324326568</v>
      </c>
      <c r="K487">
        <v>7.9147622275242249</v>
      </c>
      <c r="L487">
        <v>-8.8791950915680928E-3</v>
      </c>
      <c r="M487">
        <v>9.0750360306230432E-2</v>
      </c>
      <c r="N487">
        <v>0.28859657327191102</v>
      </c>
      <c r="O487">
        <v>4.2761105009875872E-2</v>
      </c>
      <c r="P487">
        <v>0.3013039468388975</v>
      </c>
    </row>
    <row r="488" spans="1:16" x14ac:dyDescent="0.25">
      <c r="A488" s="1">
        <v>486</v>
      </c>
      <c r="B488">
        <v>61.183558940887451</v>
      </c>
      <c r="C488">
        <v>183.35</v>
      </c>
      <c r="D488">
        <v>131.54</v>
      </c>
      <c r="E488">
        <v>454.34323995168938</v>
      </c>
      <c r="F488">
        <v>184.7698705236042</v>
      </c>
      <c r="G488">
        <v>126.7993706611321</v>
      </c>
      <c r="H488">
        <v>-1.4198705236042031</v>
      </c>
      <c r="I488">
        <v>4.740629338867862</v>
      </c>
      <c r="J488">
        <v>7.9297854713356219</v>
      </c>
      <c r="K488">
        <v>7.921830370873514</v>
      </c>
      <c r="L488">
        <v>7.9551004621079002E-3</v>
      </c>
      <c r="M488">
        <v>9.3598789358858736E-2</v>
      </c>
      <c r="N488">
        <v>0.29142525050269091</v>
      </c>
      <c r="O488">
        <v>4.7654276214832252E-2</v>
      </c>
      <c r="P488">
        <v>0.30162349576318292</v>
      </c>
    </row>
    <row r="489" spans="1:16" x14ac:dyDescent="0.25">
      <c r="A489" s="1">
        <v>487</v>
      </c>
      <c r="B489">
        <v>61.308793067932129</v>
      </c>
      <c r="C489">
        <v>183.35</v>
      </c>
      <c r="D489">
        <v>131.54</v>
      </c>
      <c r="E489">
        <v>454.34323995168938</v>
      </c>
      <c r="F489">
        <v>184.71867357481599</v>
      </c>
      <c r="G489">
        <v>127.51452917756551</v>
      </c>
      <c r="H489">
        <v>-1.3686735748159999</v>
      </c>
      <c r="I489">
        <v>4.0254708224344427</v>
      </c>
      <c r="J489">
        <v>7.9297854713356219</v>
      </c>
      <c r="K489">
        <v>7.9290699194249923</v>
      </c>
      <c r="L489">
        <v>7.1555191062966372E-4</v>
      </c>
      <c r="M489">
        <v>9.3598789358858736E-2</v>
      </c>
      <c r="N489">
        <v>0.29142525050269091</v>
      </c>
      <c r="O489">
        <v>5.2639268763814487E-2</v>
      </c>
      <c r="P489">
        <v>0.30198655295344867</v>
      </c>
    </row>
    <row r="490" spans="1:16" x14ac:dyDescent="0.25">
      <c r="A490" s="1">
        <v>488</v>
      </c>
      <c r="B490">
        <v>61.43304705619812</v>
      </c>
      <c r="C490">
        <v>182.86</v>
      </c>
      <c r="D490">
        <v>133.5</v>
      </c>
      <c r="E490">
        <v>455.33215888165961</v>
      </c>
      <c r="F490">
        <v>184.6628259051061</v>
      </c>
      <c r="G490">
        <v>128.22281358668161</v>
      </c>
      <c r="H490">
        <v>-1.80282590510609</v>
      </c>
      <c r="I490">
        <v>5.2771864133183897</v>
      </c>
      <c r="J490">
        <v>7.9470453626989004</v>
      </c>
      <c r="K490">
        <v>7.9362709063224184</v>
      </c>
      <c r="L490">
        <v>1.0774456376482E-2</v>
      </c>
      <c r="M490">
        <v>0.1085256687075338</v>
      </c>
      <c r="N490">
        <v>0.28993988899698281</v>
      </c>
      <c r="O490">
        <v>5.7568103155685883E-2</v>
      </c>
      <c r="P490">
        <v>0.302383372384877</v>
      </c>
    </row>
    <row r="491" spans="1:16" x14ac:dyDescent="0.25">
      <c r="A491" s="1">
        <v>489</v>
      </c>
      <c r="B491">
        <v>61.556432008743293</v>
      </c>
      <c r="C491">
        <v>182.86</v>
      </c>
      <c r="D491">
        <v>134.47</v>
      </c>
      <c r="E491">
        <v>456.0885281541951</v>
      </c>
      <c r="F491">
        <v>184.6023992884468</v>
      </c>
      <c r="G491">
        <v>128.9247669133135</v>
      </c>
      <c r="H491">
        <v>-1.7423992884467909</v>
      </c>
      <c r="I491">
        <v>5.5452330866864656</v>
      </c>
      <c r="J491">
        <v>7.96024649686556</v>
      </c>
      <c r="K491">
        <v>7.9434411160793577</v>
      </c>
      <c r="L491">
        <v>1.680538078620231E-2</v>
      </c>
      <c r="M491">
        <v>0.1143340725039961</v>
      </c>
      <c r="N491">
        <v>0.29237607608121952</v>
      </c>
      <c r="O491">
        <v>6.2443938289266421E-2</v>
      </c>
      <c r="P491">
        <v>0.30281364794191062</v>
      </c>
    </row>
    <row r="492" spans="1:16" x14ac:dyDescent="0.25">
      <c r="A492" s="1">
        <v>490</v>
      </c>
      <c r="B492">
        <v>61.681781053543091</v>
      </c>
      <c r="C492">
        <v>182.86</v>
      </c>
      <c r="D492">
        <v>134.96</v>
      </c>
      <c r="E492">
        <v>456.00900595749448</v>
      </c>
      <c r="F492">
        <v>184.53595020778801</v>
      </c>
      <c r="G492">
        <v>129.63636786705419</v>
      </c>
      <c r="H492">
        <v>-1.67595020778802</v>
      </c>
      <c r="I492">
        <v>5.323632132945761</v>
      </c>
      <c r="J492">
        <v>7.9588585727047167</v>
      </c>
      <c r="K492">
        <v>7.9507472502624896</v>
      </c>
      <c r="L492">
        <v>8.1113224422271202E-3</v>
      </c>
      <c r="M492">
        <v>0.1196128347903158</v>
      </c>
      <c r="N492">
        <v>0.29273006294780302</v>
      </c>
      <c r="O492">
        <v>6.737681362934568E-2</v>
      </c>
      <c r="P492">
        <v>0.30328791439780339</v>
      </c>
    </row>
    <row r="493" spans="1:16" x14ac:dyDescent="0.25">
      <c r="A493" s="1">
        <v>491</v>
      </c>
      <c r="B493">
        <v>61.805888414382927</v>
      </c>
      <c r="C493">
        <v>182.62</v>
      </c>
      <c r="D493">
        <v>135.44999999999999</v>
      </c>
      <c r="E493">
        <v>456.58194465517801</v>
      </c>
      <c r="F493">
        <v>184.4651455527366</v>
      </c>
      <c r="G493">
        <v>130.33928444800301</v>
      </c>
      <c r="H493">
        <v>-1.8451455527365681</v>
      </c>
      <c r="I493">
        <v>5.1107155519969751</v>
      </c>
      <c r="J493">
        <v>7.9688582393913823</v>
      </c>
      <c r="K493">
        <v>7.9580044466983413</v>
      </c>
      <c r="L493">
        <v>1.085379269304099E-2</v>
      </c>
      <c r="M493">
        <v>0.12182250196659659</v>
      </c>
      <c r="N493">
        <v>0.29208897277130907</v>
      </c>
      <c r="O493">
        <v>7.2238728640239142E-2</v>
      </c>
      <c r="P493">
        <v>0.30379454672279549</v>
      </c>
    </row>
    <row r="494" spans="1:16" x14ac:dyDescent="0.25">
      <c r="A494" s="1">
        <v>492</v>
      </c>
      <c r="B494">
        <v>61.929942846298218</v>
      </c>
      <c r="C494">
        <v>182.37</v>
      </c>
      <c r="D494">
        <v>136.43</v>
      </c>
      <c r="E494">
        <v>456.66665989090131</v>
      </c>
      <c r="F494">
        <v>184.38939742297981</v>
      </c>
      <c r="G494">
        <v>131.04015601340521</v>
      </c>
      <c r="H494">
        <v>-2.0193974229798068</v>
      </c>
      <c r="I494">
        <v>5.3898439865947978</v>
      </c>
      <c r="J494">
        <v>7.9703367991813572</v>
      </c>
      <c r="K494">
        <v>7.9652836651984487</v>
      </c>
      <c r="L494">
        <v>5.0531339829085198E-3</v>
      </c>
      <c r="M494">
        <v>0.1314144659853563</v>
      </c>
      <c r="N494">
        <v>0.2909233887637494</v>
      </c>
      <c r="O494">
        <v>7.7074930647167167E-2</v>
      </c>
      <c r="P494">
        <v>0.30433801542750522</v>
      </c>
    </row>
    <row r="495" spans="1:16" x14ac:dyDescent="0.25">
      <c r="A495" s="1">
        <v>493</v>
      </c>
      <c r="B495">
        <v>62.053695201873779</v>
      </c>
      <c r="C495">
        <v>182.13</v>
      </c>
      <c r="D495">
        <v>136.91999999999999</v>
      </c>
      <c r="E495">
        <v>456.58194465517801</v>
      </c>
      <c r="F495">
        <v>184.30889200739051</v>
      </c>
      <c r="G495">
        <v>131.73746466707931</v>
      </c>
      <c r="H495">
        <v>-2.178892007390516</v>
      </c>
      <c r="I495">
        <v>5.1825353329206507</v>
      </c>
      <c r="J495">
        <v>7.9688582393913823</v>
      </c>
      <c r="K495">
        <v>7.9725719960096546</v>
      </c>
      <c r="L495">
        <v>-3.7137566182723352E-3</v>
      </c>
      <c r="M495">
        <v>0.13698727145302941</v>
      </c>
      <c r="N495">
        <v>0.28890624337292192</v>
      </c>
      <c r="O495">
        <v>8.1874145466593107E-2</v>
      </c>
      <c r="P495">
        <v>0.30491727903694898</v>
      </c>
    </row>
    <row r="496" spans="1:16" x14ac:dyDescent="0.25">
      <c r="A496" s="1">
        <v>494</v>
      </c>
      <c r="B496">
        <v>62.181236028671258</v>
      </c>
      <c r="C496">
        <v>181.88</v>
      </c>
      <c r="D496">
        <v>138.38999999999999</v>
      </c>
      <c r="E496">
        <v>456.08852815419522</v>
      </c>
      <c r="F496">
        <v>184.22077169120249</v>
      </c>
      <c r="G496">
        <v>132.454056360886</v>
      </c>
      <c r="H496">
        <v>-2.3407716912025478</v>
      </c>
      <c r="I496">
        <v>5.9359436391139582</v>
      </c>
      <c r="J496">
        <v>7.9602464968655617</v>
      </c>
      <c r="K496">
        <v>7.980113433329322</v>
      </c>
      <c r="L496">
        <v>-1.9866936463760251E-2</v>
      </c>
      <c r="M496">
        <v>0.15435238998327469</v>
      </c>
      <c r="N496">
        <v>0.28678910318638501</v>
      </c>
      <c r="O496">
        <v>8.679216812000351E-2</v>
      </c>
      <c r="P496">
        <v>0.30555330363126498</v>
      </c>
    </row>
    <row r="497" spans="1:16" x14ac:dyDescent="0.25">
      <c r="A497" s="1">
        <v>495</v>
      </c>
      <c r="B497">
        <v>62.305772304534912</v>
      </c>
      <c r="C497">
        <v>181.88</v>
      </c>
      <c r="D497">
        <v>138.88</v>
      </c>
      <c r="E497">
        <v>457.49585763972988</v>
      </c>
      <c r="F497">
        <v>184.1296974544548</v>
      </c>
      <c r="G497">
        <v>133.1516241832241</v>
      </c>
      <c r="H497">
        <v>-2.2496974544548038</v>
      </c>
      <c r="I497">
        <v>5.7283758167758947</v>
      </c>
      <c r="J497">
        <v>7.9848090300485399</v>
      </c>
      <c r="K497">
        <v>7.9875085076750709</v>
      </c>
      <c r="L497">
        <v>-2.699477626530999E-3</v>
      </c>
      <c r="M497">
        <v>0.1521203980192434</v>
      </c>
      <c r="N497">
        <v>0.29113272661531359</v>
      </c>
      <c r="O497">
        <v>9.1565058050847858E-2</v>
      </c>
      <c r="P497">
        <v>0.30621281715275789</v>
      </c>
    </row>
    <row r="498" spans="1:16" x14ac:dyDescent="0.25">
      <c r="A498" s="1">
        <v>496</v>
      </c>
      <c r="B498">
        <v>62.429157495498657</v>
      </c>
      <c r="C498">
        <v>181.88</v>
      </c>
      <c r="D498">
        <v>139.85</v>
      </c>
      <c r="E498">
        <v>458.74616226255529</v>
      </c>
      <c r="F498">
        <v>184.03457918142669</v>
      </c>
      <c r="G498">
        <v>133.8405389091578</v>
      </c>
      <c r="H498">
        <v>-2.154579181426755</v>
      </c>
      <c r="I498">
        <v>6.0094610908421942</v>
      </c>
      <c r="J498">
        <v>8.0066309623697496</v>
      </c>
      <c r="K498">
        <v>7.9948676198991784</v>
      </c>
      <c r="L498">
        <v>1.17633424705712E-2</v>
      </c>
      <c r="M498">
        <v>0.15531881085618771</v>
      </c>
      <c r="N498">
        <v>0.29585766340289332</v>
      </c>
      <c r="O498">
        <v>9.6263599342282846E-2</v>
      </c>
      <c r="P498">
        <v>0.30690397520317891</v>
      </c>
    </row>
    <row r="499" spans="1:16" x14ac:dyDescent="0.25">
      <c r="A499" s="1">
        <v>497</v>
      </c>
      <c r="B499">
        <v>62.551853656768799</v>
      </c>
      <c r="C499">
        <v>181.64</v>
      </c>
      <c r="D499">
        <v>140.83000000000001</v>
      </c>
      <c r="E499">
        <v>458.13010235415601</v>
      </c>
      <c r="F499">
        <v>183.9351853611501</v>
      </c>
      <c r="G499">
        <v>134.52331537565081</v>
      </c>
      <c r="H499">
        <v>-2.2951853611501178</v>
      </c>
      <c r="I499">
        <v>6.3066846243492591</v>
      </c>
      <c r="J499">
        <v>7.9958786885786477</v>
      </c>
      <c r="K499">
        <v>8.0022194776282252</v>
      </c>
      <c r="L499">
        <v>-6.3407890495774666E-3</v>
      </c>
      <c r="M499">
        <v>0.16853183022800169</v>
      </c>
      <c r="N499">
        <v>0.2931806136155663</v>
      </c>
      <c r="O499">
        <v>0.10090438775750669</v>
      </c>
      <c r="P499">
        <v>0.30762878387718467</v>
      </c>
    </row>
    <row r="500" spans="1:16" x14ac:dyDescent="0.25">
      <c r="A500" s="1">
        <v>498</v>
      </c>
      <c r="B500">
        <v>62.677055358886719</v>
      </c>
      <c r="C500">
        <v>181.39</v>
      </c>
      <c r="D500">
        <v>141.81</v>
      </c>
      <c r="E500">
        <v>459.09027692082242</v>
      </c>
      <c r="F500">
        <v>183.82883782753029</v>
      </c>
      <c r="G500">
        <v>135.2175622693623</v>
      </c>
      <c r="H500">
        <v>-2.438837827530278</v>
      </c>
      <c r="I500">
        <v>6.5924377306377266</v>
      </c>
      <c r="J500">
        <v>8.0126368961608847</v>
      </c>
      <c r="K500">
        <v>8.0097582061076373</v>
      </c>
      <c r="L500">
        <v>2.878690053247368E-3</v>
      </c>
      <c r="M500">
        <v>0.1736671085789824</v>
      </c>
      <c r="N500">
        <v>0.2950433110541838</v>
      </c>
      <c r="O500">
        <v>0.10560581286608969</v>
      </c>
      <c r="P500">
        <v>0.30840723318315411</v>
      </c>
    </row>
    <row r="501" spans="1:16" x14ac:dyDescent="0.25">
      <c r="A501" s="1">
        <v>499</v>
      </c>
      <c r="B501">
        <v>62.798462629318237</v>
      </c>
      <c r="C501">
        <v>181.39</v>
      </c>
      <c r="D501">
        <v>141.81</v>
      </c>
      <c r="E501">
        <v>458.85795876362829</v>
      </c>
      <c r="F501">
        <v>183.72098051735551</v>
      </c>
      <c r="G501">
        <v>135.88827192610589</v>
      </c>
      <c r="H501">
        <v>-2.330980517355528</v>
      </c>
      <c r="I501">
        <v>5.9217280738940588</v>
      </c>
      <c r="J501">
        <v>8.0085821794056837</v>
      </c>
      <c r="K501">
        <v>8.0171058041783141</v>
      </c>
      <c r="L501">
        <v>-8.523624772630356E-3</v>
      </c>
      <c r="M501">
        <v>0.17486199475288419</v>
      </c>
      <c r="N501">
        <v>0.29433671668862887</v>
      </c>
      <c r="O501">
        <v>0.11013015033433329</v>
      </c>
      <c r="P501">
        <v>0.30919983935144157</v>
      </c>
    </row>
    <row r="502" spans="1:16" x14ac:dyDescent="0.25">
      <c r="A502" s="1">
        <v>500</v>
      </c>
      <c r="B502">
        <v>62.923333406448357</v>
      </c>
      <c r="C502">
        <v>181.39</v>
      </c>
      <c r="D502">
        <v>143.77000000000001</v>
      </c>
      <c r="E502">
        <v>459.96380418990719</v>
      </c>
      <c r="F502">
        <v>183.60520351374581</v>
      </c>
      <c r="G502">
        <v>136.57543544291391</v>
      </c>
      <c r="H502">
        <v>-2.2152035137458199</v>
      </c>
      <c r="I502">
        <v>7.1945645570861529</v>
      </c>
      <c r="J502">
        <v>8.0278828231123693</v>
      </c>
      <c r="K502">
        <v>8.0247033631191336</v>
      </c>
      <c r="L502">
        <v>3.179459993235767E-3</v>
      </c>
      <c r="M502">
        <v>0.188453269240239</v>
      </c>
      <c r="N502">
        <v>0.30104794520585237</v>
      </c>
      <c r="O502">
        <v>0.114746266312729</v>
      </c>
      <c r="P502">
        <v>0.31005413589531472</v>
      </c>
    </row>
    <row r="503" spans="1:16" x14ac:dyDescent="0.25">
      <c r="A503" s="1">
        <v>501</v>
      </c>
      <c r="B503">
        <v>63.052676439285278</v>
      </c>
      <c r="C503">
        <v>181.15</v>
      </c>
      <c r="D503">
        <v>144.25</v>
      </c>
      <c r="E503">
        <v>459.83356396420709</v>
      </c>
      <c r="F503">
        <v>183.48012307344999</v>
      </c>
      <c r="G503">
        <v>137.2842199678218</v>
      </c>
      <c r="H503">
        <v>-2.3301230734500682</v>
      </c>
      <c r="I503">
        <v>6.9657800321782304</v>
      </c>
      <c r="J503">
        <v>8.0256097023553625</v>
      </c>
      <c r="K503">
        <v>8.0326183567928826</v>
      </c>
      <c r="L503">
        <v>-7.0086544375200788E-3</v>
      </c>
      <c r="M503">
        <v>0.1942764667422654</v>
      </c>
      <c r="N503">
        <v>0.29907382779197073</v>
      </c>
      <c r="O503">
        <v>0.11948592956839239</v>
      </c>
      <c r="P503">
        <v>0.31098115642699031</v>
      </c>
    </row>
    <row r="504" spans="1:16" x14ac:dyDescent="0.25">
      <c r="A504" s="1">
        <v>502</v>
      </c>
      <c r="B504">
        <v>63.176000595092773</v>
      </c>
      <c r="C504">
        <v>180.91</v>
      </c>
      <c r="D504">
        <v>144.99</v>
      </c>
      <c r="E504">
        <v>459.83356396420709</v>
      </c>
      <c r="F504">
        <v>183.35599695370789</v>
      </c>
      <c r="G504">
        <v>137.95707060380249</v>
      </c>
      <c r="H504">
        <v>-2.4459969537078901</v>
      </c>
      <c r="I504">
        <v>7.0329293961975168</v>
      </c>
      <c r="J504">
        <v>8.0256097023553625</v>
      </c>
      <c r="K504">
        <v>8.0402101043354683</v>
      </c>
      <c r="L504">
        <v>-1.460040198010581E-2</v>
      </c>
      <c r="M504">
        <v>0.20197763422970899</v>
      </c>
      <c r="N504">
        <v>0.29797291029717798</v>
      </c>
      <c r="O504">
        <v>0.1239636102876077</v>
      </c>
      <c r="P504">
        <v>0.31190530312151832</v>
      </c>
    </row>
    <row r="505" spans="1:16" x14ac:dyDescent="0.25">
      <c r="A505" s="1">
        <v>503</v>
      </c>
      <c r="B505">
        <v>63.302008628845208</v>
      </c>
      <c r="C505">
        <v>180.66</v>
      </c>
      <c r="D505">
        <v>146.21</v>
      </c>
      <c r="E505">
        <v>460.71312302279102</v>
      </c>
      <c r="F505">
        <v>183.22428490847611</v>
      </c>
      <c r="G505">
        <v>138.641470130111</v>
      </c>
      <c r="H505">
        <v>-2.5642849084760542</v>
      </c>
      <c r="I505">
        <v>7.5685298698890344</v>
      </c>
      <c r="J505">
        <v>8.040960903893394</v>
      </c>
      <c r="K505">
        <v>8.0480146904404286</v>
      </c>
      <c r="L505">
        <v>-7.0537865470345906E-3</v>
      </c>
      <c r="M505">
        <v>0.20983185936149679</v>
      </c>
      <c r="N505">
        <v>0.30084973125614922</v>
      </c>
      <c r="O505">
        <v>0.12849509688325411</v>
      </c>
      <c r="P505">
        <v>0.31289051886822672</v>
      </c>
    </row>
    <row r="506" spans="1:16" x14ac:dyDescent="0.25">
      <c r="A506" s="1">
        <v>504</v>
      </c>
      <c r="B506">
        <v>63.424334049224854</v>
      </c>
      <c r="C506">
        <v>180.42</v>
      </c>
      <c r="D506">
        <v>146.21</v>
      </c>
      <c r="E506">
        <v>459.83356396420709</v>
      </c>
      <c r="F506">
        <v>183.0917208975913</v>
      </c>
      <c r="G506">
        <v>139.30276409282101</v>
      </c>
      <c r="H506">
        <v>-2.6717208975912849</v>
      </c>
      <c r="I506">
        <v>6.9072359071790288</v>
      </c>
      <c r="J506">
        <v>8.0256097023553625</v>
      </c>
      <c r="K506">
        <v>8.0556393298634017</v>
      </c>
      <c r="L506">
        <v>-3.0029627508039169E-2</v>
      </c>
      <c r="M506">
        <v>0.21483524702391071</v>
      </c>
      <c r="N506">
        <v>0.29522849902435799</v>
      </c>
      <c r="O506">
        <v>0.1328501593111712</v>
      </c>
      <c r="P506">
        <v>0.31388689624150162</v>
      </c>
    </row>
    <row r="507" spans="1:16" x14ac:dyDescent="0.25">
      <c r="A507" s="1">
        <v>505</v>
      </c>
      <c r="B507">
        <v>63.552996635437012</v>
      </c>
      <c r="C507">
        <v>179.93</v>
      </c>
      <c r="D507">
        <v>148.16999999999999</v>
      </c>
      <c r="E507">
        <v>462.20046872738078</v>
      </c>
      <c r="F507">
        <v>182.94731572880681</v>
      </c>
      <c r="G507">
        <v>139.99489710601219</v>
      </c>
      <c r="H507">
        <v>-3.0173157288068349</v>
      </c>
      <c r="I507">
        <v>8.1751028939877415</v>
      </c>
      <c r="J507">
        <v>8.0669199835538805</v>
      </c>
      <c r="K507">
        <v>8.0637124535305773</v>
      </c>
      <c r="L507">
        <v>3.2075300233032071E-3</v>
      </c>
      <c r="M507">
        <v>0.22265230522729501</v>
      </c>
      <c r="N507">
        <v>0.30320179909916672</v>
      </c>
      <c r="O507">
        <v>0.1373821195158606</v>
      </c>
      <c r="P507">
        <v>0.3149777609766965</v>
      </c>
    </row>
    <row r="508" spans="1:16" x14ac:dyDescent="0.25">
      <c r="A508" s="1">
        <v>506</v>
      </c>
      <c r="B508">
        <v>63.67659330368042</v>
      </c>
      <c r="C508">
        <v>179.93</v>
      </c>
      <c r="D508">
        <v>148.16999999999999</v>
      </c>
      <c r="E508">
        <v>462.20046872738078</v>
      </c>
      <c r="F508">
        <v>182.80381833534739</v>
      </c>
      <c r="G508">
        <v>140.65636168013179</v>
      </c>
      <c r="H508">
        <v>-2.8738183353473801</v>
      </c>
      <c r="I508">
        <v>7.5136383198681926</v>
      </c>
      <c r="J508">
        <v>8.0669199835538805</v>
      </c>
      <c r="K508">
        <v>8.0715215969469316</v>
      </c>
      <c r="L508">
        <v>-4.6016133930510961E-3</v>
      </c>
      <c r="M508">
        <v>0.22265230522729501</v>
      </c>
      <c r="N508">
        <v>0.30320179909916672</v>
      </c>
      <c r="O508">
        <v>0.14168670439557729</v>
      </c>
      <c r="P508">
        <v>0.31606745638559808</v>
      </c>
    </row>
    <row r="509" spans="1:16" x14ac:dyDescent="0.25">
      <c r="A509" s="1">
        <v>507</v>
      </c>
      <c r="B509">
        <v>63.799360036849983</v>
      </c>
      <c r="C509">
        <v>179.44</v>
      </c>
      <c r="D509">
        <v>150.12</v>
      </c>
      <c r="E509">
        <v>463.49573328079578</v>
      </c>
      <c r="F509">
        <v>182.65667358700441</v>
      </c>
      <c r="G509">
        <v>141.30995929028441</v>
      </c>
      <c r="H509">
        <v>-3.2166735870044358</v>
      </c>
      <c r="I509">
        <v>8.8100407097155937</v>
      </c>
      <c r="J509">
        <v>8.0895266146953464</v>
      </c>
      <c r="K509">
        <v>8.0793328037113401</v>
      </c>
      <c r="L509">
        <v>1.0193810984006291E-2</v>
      </c>
      <c r="M509">
        <v>0.23584670577156261</v>
      </c>
      <c r="N509">
        <v>0.30794338988960612</v>
      </c>
      <c r="O509">
        <v>0.14591305025776591</v>
      </c>
      <c r="P509">
        <v>0.31719075908614269</v>
      </c>
    </row>
    <row r="510" spans="1:16" x14ac:dyDescent="0.25">
      <c r="A510" s="1">
        <v>508</v>
      </c>
      <c r="B510">
        <v>63.927755355834961</v>
      </c>
      <c r="C510">
        <v>179.44</v>
      </c>
      <c r="D510">
        <v>150.12</v>
      </c>
      <c r="E510">
        <v>463.49573328079578</v>
      </c>
      <c r="F510">
        <v>182.49789280611091</v>
      </c>
      <c r="G510">
        <v>141.9897531932865</v>
      </c>
      <c r="H510">
        <v>-3.0578928061109418</v>
      </c>
      <c r="I510">
        <v>8.130246806713501</v>
      </c>
      <c r="J510">
        <v>8.0895266146953464</v>
      </c>
      <c r="K510">
        <v>8.0875626628099528</v>
      </c>
      <c r="L510">
        <v>1.963951885393556E-3</v>
      </c>
      <c r="M510">
        <v>0.23584670577156261</v>
      </c>
      <c r="N510">
        <v>0.30794338988960612</v>
      </c>
      <c r="O510">
        <v>0.15027855408688101</v>
      </c>
      <c r="P510">
        <v>0.31840962863795202</v>
      </c>
    </row>
    <row r="511" spans="1:16" x14ac:dyDescent="0.25">
      <c r="A511" s="1">
        <v>509</v>
      </c>
      <c r="B511">
        <v>64.048626184463501</v>
      </c>
      <c r="C511">
        <v>179.19</v>
      </c>
      <c r="D511">
        <v>150.61000000000001</v>
      </c>
      <c r="E511">
        <v>464.40002130679107</v>
      </c>
      <c r="F511">
        <v>182.3438740992344</v>
      </c>
      <c r="G511">
        <v>142.62607791089229</v>
      </c>
      <c r="H511">
        <v>-3.1538740992343719</v>
      </c>
      <c r="I511">
        <v>7.9839220891077503</v>
      </c>
      <c r="J511">
        <v>8.1053094181353238</v>
      </c>
      <c r="K511">
        <v>8.0953690504801266</v>
      </c>
      <c r="L511">
        <v>9.9403676551972353E-3</v>
      </c>
      <c r="M511">
        <v>0.2363251064776816</v>
      </c>
      <c r="N511">
        <v>0.31042432902128098</v>
      </c>
      <c r="O511">
        <v>0.15433531231027131</v>
      </c>
      <c r="P511">
        <v>0.3195986492658342</v>
      </c>
    </row>
    <row r="512" spans="1:16" x14ac:dyDescent="0.25">
      <c r="A512" s="1">
        <v>510</v>
      </c>
      <c r="B512">
        <v>64.174973964691162</v>
      </c>
      <c r="C512">
        <v>178.95</v>
      </c>
      <c r="D512">
        <v>151.59</v>
      </c>
      <c r="E512">
        <v>463.67130713219581</v>
      </c>
      <c r="F512">
        <v>182.17819377090211</v>
      </c>
      <c r="G512">
        <v>143.2873593426342</v>
      </c>
      <c r="H512">
        <v>-3.228193770902124</v>
      </c>
      <c r="I512">
        <v>8.3026406573657994</v>
      </c>
      <c r="J512">
        <v>8.0925909564826828</v>
      </c>
      <c r="K512">
        <v>8.1035925940592399</v>
      </c>
      <c r="L512">
        <v>-1.100163757655714E-2</v>
      </c>
      <c r="M512">
        <v>0.25034359263303307</v>
      </c>
      <c r="N512">
        <v>0.30737785480998131</v>
      </c>
      <c r="O512">
        <v>0.15851903902056991</v>
      </c>
      <c r="P512">
        <v>0.32088509851372432</v>
      </c>
    </row>
    <row r="513" spans="1:16" x14ac:dyDescent="0.25">
      <c r="A513" s="1">
        <v>511</v>
      </c>
      <c r="B513">
        <v>64.302309989929199</v>
      </c>
      <c r="C513">
        <v>178.95</v>
      </c>
      <c r="D513">
        <v>151.59</v>
      </c>
      <c r="E513">
        <v>465.12400730831058</v>
      </c>
      <c r="F513">
        <v>182.00640385913141</v>
      </c>
      <c r="G513">
        <v>143.94968813430481</v>
      </c>
      <c r="H513">
        <v>-3.056403859131422</v>
      </c>
      <c r="I513">
        <v>7.6403118656951676</v>
      </c>
      <c r="J513">
        <v>8.1179453576001883</v>
      </c>
      <c r="K513">
        <v>8.1119486200465651</v>
      </c>
      <c r="L513">
        <v>5.9967375536231771E-3</v>
      </c>
      <c r="M513">
        <v>0.2424705843359346</v>
      </c>
      <c r="N513">
        <v>0.31362569367287241</v>
      </c>
      <c r="O513">
        <v>0.16267460178182941</v>
      </c>
      <c r="P513">
        <v>0.32222711718354841</v>
      </c>
    </row>
    <row r="514" spans="1:16" x14ac:dyDescent="0.25">
      <c r="A514" s="1">
        <v>512</v>
      </c>
      <c r="B514">
        <v>64.425606966018677</v>
      </c>
      <c r="C514">
        <v>178.95</v>
      </c>
      <c r="D514">
        <v>152.81</v>
      </c>
      <c r="E514">
        <v>466.77122381863052</v>
      </c>
      <c r="F514">
        <v>181.83548682422489</v>
      </c>
      <c r="G514">
        <v>144.58695130197739</v>
      </c>
      <c r="H514">
        <v>-2.8854868242249272</v>
      </c>
      <c r="I514">
        <v>8.2230486980226374</v>
      </c>
      <c r="J514">
        <v>8.1466947091984814</v>
      </c>
      <c r="K514">
        <v>8.1201073195873974</v>
      </c>
      <c r="L514">
        <v>2.6587389611083981E-2</v>
      </c>
      <c r="M514">
        <v>0.2450361612742378</v>
      </c>
      <c r="N514">
        <v>0.32398632635959451</v>
      </c>
      <c r="O514">
        <v>0.16663806299457359</v>
      </c>
      <c r="P514">
        <v>0.32357056217046692</v>
      </c>
    </row>
    <row r="515" spans="1:16" x14ac:dyDescent="0.25">
      <c r="A515" s="1">
        <v>513</v>
      </c>
      <c r="B515">
        <v>64.548500299453735</v>
      </c>
      <c r="C515">
        <v>178.95</v>
      </c>
      <c r="D515">
        <v>152.81</v>
      </c>
      <c r="E515">
        <v>466.77122381863052</v>
      </c>
      <c r="F515">
        <v>181.6606775545111</v>
      </c>
      <c r="G515">
        <v>145.21804961644031</v>
      </c>
      <c r="H515">
        <v>-2.7106775545111361</v>
      </c>
      <c r="I515">
        <v>7.5919503835596913</v>
      </c>
      <c r="J515">
        <v>8.1466947091984814</v>
      </c>
      <c r="K515">
        <v>8.1283081082112858</v>
      </c>
      <c r="L515">
        <v>1.8386600987195582E-2</v>
      </c>
      <c r="M515">
        <v>0.2450361612742378</v>
      </c>
      <c r="N515">
        <v>0.32398632635959451</v>
      </c>
      <c r="O515">
        <v>0.1705275135611666</v>
      </c>
      <c r="P515">
        <v>0.32495313897688688</v>
      </c>
    </row>
    <row r="516" spans="1:16" x14ac:dyDescent="0.25">
      <c r="A516" s="1">
        <v>514</v>
      </c>
      <c r="B516">
        <v>64.673820018768311</v>
      </c>
      <c r="C516">
        <v>177.97</v>
      </c>
      <c r="D516">
        <v>154.52000000000001</v>
      </c>
      <c r="E516">
        <v>465.32151007486482</v>
      </c>
      <c r="F516">
        <v>181.47786995868071</v>
      </c>
      <c r="G516">
        <v>145.85730645538371</v>
      </c>
      <c r="H516">
        <v>-3.5078699586806579</v>
      </c>
      <c r="I516">
        <v>8.66269354461636</v>
      </c>
      <c r="J516">
        <v>8.1213924311583554</v>
      </c>
      <c r="K516">
        <v>8.1367441481495693</v>
      </c>
      <c r="L516">
        <v>-1.535171699121385E-2</v>
      </c>
      <c r="M516">
        <v>0.27223618733214072</v>
      </c>
      <c r="N516">
        <v>0.31275004125796663</v>
      </c>
      <c r="O516">
        <v>0.17442891996293841</v>
      </c>
      <c r="P516">
        <v>0.32640824338273988</v>
      </c>
    </row>
    <row r="517" spans="1:16" x14ac:dyDescent="0.25">
      <c r="A517" s="1">
        <v>515</v>
      </c>
      <c r="B517">
        <v>64.800041675567627</v>
      </c>
      <c r="C517">
        <v>177.97</v>
      </c>
      <c r="D517">
        <v>154.52000000000001</v>
      </c>
      <c r="E517">
        <v>465.32151007486482</v>
      </c>
      <c r="F517">
        <v>181.28913732618571</v>
      </c>
      <c r="G517">
        <v>146.4966624187729</v>
      </c>
      <c r="H517">
        <v>-3.319137326185682</v>
      </c>
      <c r="I517">
        <v>8.0233375812270822</v>
      </c>
      <c r="J517">
        <v>8.1213924311583554</v>
      </c>
      <c r="K517">
        <v>8.1453184919297819</v>
      </c>
      <c r="L517">
        <v>-2.3926060771426449E-2</v>
      </c>
      <c r="M517">
        <v>0.27223618733214072</v>
      </c>
      <c r="N517">
        <v>0.31275004125796663</v>
      </c>
      <c r="O517">
        <v>0.1782900480378454</v>
      </c>
      <c r="P517">
        <v>0.32792048554429948</v>
      </c>
    </row>
    <row r="518" spans="1:16" x14ac:dyDescent="0.25">
      <c r="A518" s="1">
        <v>516</v>
      </c>
      <c r="B518">
        <v>64.924679040908813</v>
      </c>
      <c r="C518">
        <v>177.73</v>
      </c>
      <c r="D518">
        <v>155.5</v>
      </c>
      <c r="E518">
        <v>466.04900479253308</v>
      </c>
      <c r="F518">
        <v>181.09826659175471</v>
      </c>
      <c r="G518">
        <v>147.12345140975779</v>
      </c>
      <c r="H518">
        <v>-3.368266591754661</v>
      </c>
      <c r="I518">
        <v>8.3765485902421517</v>
      </c>
      <c r="J518">
        <v>8.1340896092725359</v>
      </c>
      <c r="K518">
        <v>8.1538643838982594</v>
      </c>
      <c r="L518">
        <v>-1.977477462572352E-2</v>
      </c>
      <c r="M518">
        <v>0.27832486002973578</v>
      </c>
      <c r="N518">
        <v>0.31658421042343221</v>
      </c>
      <c r="O518">
        <v>0.18203320754569111</v>
      </c>
      <c r="P518">
        <v>0.32946020229734391</v>
      </c>
    </row>
    <row r="519" spans="1:16" x14ac:dyDescent="0.25">
      <c r="A519" s="1">
        <v>517</v>
      </c>
      <c r="B519">
        <v>65.051983118057251</v>
      </c>
      <c r="C519">
        <v>177.24</v>
      </c>
      <c r="D519">
        <v>156.97</v>
      </c>
      <c r="E519">
        <v>466.04900479253308</v>
      </c>
      <c r="F519">
        <v>180.89872267735279</v>
      </c>
      <c r="G519">
        <v>147.75888036360331</v>
      </c>
      <c r="H519">
        <v>-3.658722677352785</v>
      </c>
      <c r="I519">
        <v>9.2111196363967451</v>
      </c>
      <c r="J519">
        <v>8.1340896092725359</v>
      </c>
      <c r="K519">
        <v>8.1626772468674442</v>
      </c>
      <c r="L519">
        <v>-2.858763759490834E-2</v>
      </c>
      <c r="M519">
        <v>0.29380658739295501</v>
      </c>
      <c r="N519">
        <v>0.31593913844996457</v>
      </c>
      <c r="O519">
        <v>0.1857828618380015</v>
      </c>
      <c r="P519">
        <v>0.33108104111109821</v>
      </c>
    </row>
    <row r="520" spans="1:16" x14ac:dyDescent="0.25">
      <c r="A520" s="1">
        <v>518</v>
      </c>
      <c r="B520">
        <v>65.174970626831055</v>
      </c>
      <c r="C520">
        <v>176.99</v>
      </c>
      <c r="D520">
        <v>157.94999999999999</v>
      </c>
      <c r="E520">
        <v>466.77122381863052</v>
      </c>
      <c r="F520">
        <v>180.7015731617953</v>
      </c>
      <c r="G520">
        <v>148.36807946837959</v>
      </c>
      <c r="H520">
        <v>-3.7115731617952861</v>
      </c>
      <c r="I520">
        <v>9.5819205316203693</v>
      </c>
      <c r="J520">
        <v>8.1466947091984814</v>
      </c>
      <c r="K520">
        <v>8.1712748593715467</v>
      </c>
      <c r="L520">
        <v>-2.4580150173065359E-2</v>
      </c>
      <c r="M520">
        <v>0.29990543738449432</v>
      </c>
      <c r="N520">
        <v>0.3200515405793497</v>
      </c>
      <c r="O520">
        <v>0.1893325222752624</v>
      </c>
      <c r="P520">
        <v>0.33269366627639468</v>
      </c>
    </row>
    <row r="521" spans="1:16" x14ac:dyDescent="0.25">
      <c r="A521" s="1">
        <v>519</v>
      </c>
      <c r="B521">
        <v>65.299036979675293</v>
      </c>
      <c r="C521">
        <v>176.26</v>
      </c>
      <c r="D521">
        <v>158.91999999999999</v>
      </c>
      <c r="E521">
        <v>467.52556837372288</v>
      </c>
      <c r="F521">
        <v>180.49837492127611</v>
      </c>
      <c r="G521">
        <v>148.97785459107729</v>
      </c>
      <c r="H521">
        <v>-4.2383749212761472</v>
      </c>
      <c r="I521">
        <v>9.9421454089226415</v>
      </c>
      <c r="J521">
        <v>8.1598605053793349</v>
      </c>
      <c r="K521">
        <v>8.1800339819005909</v>
      </c>
      <c r="L521">
        <v>-2.017347652125601E-2</v>
      </c>
      <c r="M521">
        <v>0.30711384444678103</v>
      </c>
      <c r="N521">
        <v>0.31993200300863661</v>
      </c>
      <c r="O521">
        <v>0.1928385340667165</v>
      </c>
      <c r="P521">
        <v>0.33436748916687231</v>
      </c>
    </row>
    <row r="522" spans="1:16" x14ac:dyDescent="0.25">
      <c r="A522" s="1">
        <v>520</v>
      </c>
      <c r="B522">
        <v>65.421935081481934</v>
      </c>
      <c r="C522">
        <v>176.26</v>
      </c>
      <c r="D522">
        <v>158.91999999999999</v>
      </c>
      <c r="E522">
        <v>467.52556837372288</v>
      </c>
      <c r="F522">
        <v>180.29284656374341</v>
      </c>
      <c r="G522">
        <v>149.57706573843959</v>
      </c>
      <c r="H522">
        <v>-4.0328465637433624</v>
      </c>
      <c r="I522">
        <v>9.3429342615603446</v>
      </c>
      <c r="J522">
        <v>8.1598605053793349</v>
      </c>
      <c r="K522">
        <v>8.1887987539331633</v>
      </c>
      <c r="L522">
        <v>-2.893824855382832E-2</v>
      </c>
      <c r="M522">
        <v>0.30711384444678103</v>
      </c>
      <c r="N522">
        <v>0.31993200300863661</v>
      </c>
      <c r="O522">
        <v>0.19623524069544571</v>
      </c>
      <c r="P522">
        <v>0.33607264216015093</v>
      </c>
    </row>
    <row r="523" spans="1:16" x14ac:dyDescent="0.25">
      <c r="A523" s="1">
        <v>521</v>
      </c>
      <c r="B523">
        <v>65.545532941818237</v>
      </c>
      <c r="C523">
        <v>175.77</v>
      </c>
      <c r="D523">
        <v>160.38999999999999</v>
      </c>
      <c r="E523">
        <v>469.39781244855828</v>
      </c>
      <c r="F523">
        <v>180.08192290629691</v>
      </c>
      <c r="G523">
        <v>150.17474769388781</v>
      </c>
      <c r="H523">
        <v>-4.3119229062968714</v>
      </c>
      <c r="I523">
        <v>10.215252306112211</v>
      </c>
      <c r="J523">
        <v>8.1925373288861678</v>
      </c>
      <c r="K523">
        <v>8.1977048505163079</v>
      </c>
      <c r="L523">
        <v>-5.167521630140115E-3</v>
      </c>
      <c r="M523">
        <v>0.31199036618395593</v>
      </c>
      <c r="N523">
        <v>0.3300553156796614</v>
      </c>
      <c r="O523">
        <v>0.19957241862090841</v>
      </c>
      <c r="P523">
        <v>0.33783527825335441</v>
      </c>
    </row>
    <row r="524" spans="1:16" x14ac:dyDescent="0.25">
      <c r="A524" s="1">
        <v>522</v>
      </c>
      <c r="B524">
        <v>65.671677350997925</v>
      </c>
      <c r="C524">
        <v>175.77</v>
      </c>
      <c r="D524">
        <v>160.38999999999999</v>
      </c>
      <c r="E524">
        <v>469.39781244855828</v>
      </c>
      <c r="F524">
        <v>179.8623212018351</v>
      </c>
      <c r="G524">
        <v>150.77953104078821</v>
      </c>
      <c r="H524">
        <v>-4.0923212018351478</v>
      </c>
      <c r="I524">
        <v>9.6104689592118291</v>
      </c>
      <c r="J524">
        <v>8.1925373288861678</v>
      </c>
      <c r="K524">
        <v>8.206892119890048</v>
      </c>
      <c r="L524">
        <v>-1.435479100388015E-2</v>
      </c>
      <c r="M524">
        <v>0.31199036618395593</v>
      </c>
      <c r="N524">
        <v>0.3300553156796614</v>
      </c>
      <c r="O524">
        <v>0.2028943762472751</v>
      </c>
      <c r="P524">
        <v>0.33968415734419438</v>
      </c>
    </row>
    <row r="525" spans="1:16" x14ac:dyDescent="0.25">
      <c r="A525" s="1">
        <v>523</v>
      </c>
      <c r="B525">
        <v>65.797869920730591</v>
      </c>
      <c r="C525">
        <v>175.28</v>
      </c>
      <c r="D525">
        <v>161.37</v>
      </c>
      <c r="E525">
        <v>469.65382405805332</v>
      </c>
      <c r="F525">
        <v>179.6382947857891</v>
      </c>
      <c r="G525">
        <v>151.3791712746756</v>
      </c>
      <c r="H525">
        <v>-4.3582947857891554</v>
      </c>
      <c r="I525">
        <v>9.9908287253244055</v>
      </c>
      <c r="J525">
        <v>8.1970055743951864</v>
      </c>
      <c r="K525">
        <v>8.2161849034967389</v>
      </c>
      <c r="L525">
        <v>-1.9179329101552511E-2</v>
      </c>
      <c r="M525">
        <v>0.32138960751555828</v>
      </c>
      <c r="N525">
        <v>0.33012762710957</v>
      </c>
      <c r="O525">
        <v>0.20613020088274239</v>
      </c>
      <c r="P525">
        <v>0.34158474243989179</v>
      </c>
    </row>
    <row r="526" spans="1:16" x14ac:dyDescent="0.25">
      <c r="A526" s="1">
        <v>524</v>
      </c>
      <c r="B526">
        <v>65.923909902572632</v>
      </c>
      <c r="C526">
        <v>175.28</v>
      </c>
      <c r="D526">
        <v>161.86000000000001</v>
      </c>
      <c r="E526">
        <v>470.55604521958338</v>
      </c>
      <c r="F526">
        <v>179.41024445803441</v>
      </c>
      <c r="G526">
        <v>151.9726166800848</v>
      </c>
      <c r="H526">
        <v>-4.13024445803444</v>
      </c>
      <c r="I526">
        <v>9.8873833199151875</v>
      </c>
      <c r="J526">
        <v>8.2127523042450541</v>
      </c>
      <c r="K526">
        <v>8.2255716604675069</v>
      </c>
      <c r="L526">
        <v>-1.2819356222452781E-2</v>
      </c>
      <c r="M526">
        <v>0.32073955977627688</v>
      </c>
      <c r="N526">
        <v>0.33686782985990238</v>
      </c>
      <c r="O526">
        <v>0.20927227331436871</v>
      </c>
      <c r="P526">
        <v>0.3435344827074861</v>
      </c>
    </row>
    <row r="527" spans="1:16" x14ac:dyDescent="0.25">
      <c r="A527" s="1">
        <v>525</v>
      </c>
      <c r="B527">
        <v>66.047138214111328</v>
      </c>
      <c r="C527">
        <v>175.28</v>
      </c>
      <c r="D527">
        <v>162.35</v>
      </c>
      <c r="E527">
        <v>471.09233950582762</v>
      </c>
      <c r="F527">
        <v>179.18316991492759</v>
      </c>
      <c r="G527">
        <v>152.54743949510669</v>
      </c>
      <c r="H527">
        <v>-3.903169914927588</v>
      </c>
      <c r="I527">
        <v>9.8025605048932505</v>
      </c>
      <c r="J527">
        <v>8.2221124052996473</v>
      </c>
      <c r="K527">
        <v>8.2348539769167957</v>
      </c>
      <c r="L527">
        <v>-1.27415716171484E-2</v>
      </c>
      <c r="M527">
        <v>0.32214414688100812</v>
      </c>
      <c r="N527">
        <v>0.34161855721009549</v>
      </c>
      <c r="O527">
        <v>0.21225492721449371</v>
      </c>
      <c r="P527">
        <v>0.34549095263893542</v>
      </c>
    </row>
    <row r="528" spans="1:16" x14ac:dyDescent="0.25">
      <c r="A528" s="1">
        <v>526</v>
      </c>
      <c r="B528">
        <v>66.171107530593872</v>
      </c>
      <c r="C528">
        <v>174.06</v>
      </c>
      <c r="D528">
        <v>163.81</v>
      </c>
      <c r="E528">
        <v>471.80140948635182</v>
      </c>
      <c r="F528">
        <v>178.95066655755119</v>
      </c>
      <c r="G528">
        <v>153.1202498251651</v>
      </c>
      <c r="H528">
        <v>-4.890666557551242</v>
      </c>
      <c r="I528">
        <v>10.68975017483487</v>
      </c>
      <c r="J528">
        <v>8.2344880110868477</v>
      </c>
      <c r="K528">
        <v>8.2443001710583488</v>
      </c>
      <c r="L528">
        <v>-9.8121599715010888E-3</v>
      </c>
      <c r="M528">
        <v>0.3359785753637401</v>
      </c>
      <c r="N528">
        <v>0.33967391259346319</v>
      </c>
      <c r="O528">
        <v>0.21516384784540579</v>
      </c>
      <c r="P528">
        <v>0.3475097930758132</v>
      </c>
    </row>
    <row r="529" spans="1:16" x14ac:dyDescent="0.25">
      <c r="A529" s="1">
        <v>527</v>
      </c>
      <c r="B529">
        <v>66.294826745986938</v>
      </c>
      <c r="C529">
        <v>174.06</v>
      </c>
      <c r="D529">
        <v>163.81</v>
      </c>
      <c r="E529">
        <v>471.52260010790712</v>
      </c>
      <c r="F529">
        <v>178.71460801514451</v>
      </c>
      <c r="G529">
        <v>153.68633970141681</v>
      </c>
      <c r="H529">
        <v>-4.6546080151445324</v>
      </c>
      <c r="I529">
        <v>10.123660298583159</v>
      </c>
      <c r="J529">
        <v>8.2296218694475485</v>
      </c>
      <c r="K529">
        <v>8.2538387678672702</v>
      </c>
      <c r="L529">
        <v>-2.4216898419721741E-2</v>
      </c>
      <c r="M529">
        <v>0.33762749234365691</v>
      </c>
      <c r="N529">
        <v>0.33803497809211103</v>
      </c>
      <c r="O529">
        <v>0.21797264661647481</v>
      </c>
      <c r="P529">
        <v>0.34957565262204759</v>
      </c>
    </row>
    <row r="530" spans="1:16" x14ac:dyDescent="0.25">
      <c r="A530" s="1">
        <v>528</v>
      </c>
      <c r="B530">
        <v>66.421265840530396</v>
      </c>
      <c r="C530">
        <v>173.82</v>
      </c>
      <c r="D530">
        <v>164.79</v>
      </c>
      <c r="E530">
        <v>473.88649992163482</v>
      </c>
      <c r="F530">
        <v>178.46924743647159</v>
      </c>
      <c r="G530">
        <v>154.25903181670429</v>
      </c>
      <c r="H530">
        <v>-4.649247436471569</v>
      </c>
      <c r="I530">
        <v>10.5309681832957</v>
      </c>
      <c r="J530">
        <v>8.2708797043843774</v>
      </c>
      <c r="K530">
        <v>8.263705731871827</v>
      </c>
      <c r="L530">
        <v>7.1739725125503639E-3</v>
      </c>
      <c r="M530">
        <v>0.33332998863589519</v>
      </c>
      <c r="N530">
        <v>0.35344698142153358</v>
      </c>
      <c r="O530">
        <v>0.2207431592474807</v>
      </c>
      <c r="P530">
        <v>0.35174016158333388</v>
      </c>
    </row>
    <row r="531" spans="1:16" x14ac:dyDescent="0.25">
      <c r="A531" s="1">
        <v>529</v>
      </c>
      <c r="B531">
        <v>66.545415878295898</v>
      </c>
      <c r="C531">
        <v>173.82</v>
      </c>
      <c r="D531">
        <v>164.79</v>
      </c>
      <c r="E531">
        <v>473.88649992163482</v>
      </c>
      <c r="F531">
        <v>178.22432521509509</v>
      </c>
      <c r="G531">
        <v>154.81551255256579</v>
      </c>
      <c r="H531">
        <v>-4.4043252150950991</v>
      </c>
      <c r="I531">
        <v>9.974487447434143</v>
      </c>
      <c r="J531">
        <v>8.2708797043843774</v>
      </c>
      <c r="K531">
        <v>8.2735144275522376</v>
      </c>
      <c r="L531">
        <v>-2.6347231678602871E-3</v>
      </c>
      <c r="M531">
        <v>0.33332998863589519</v>
      </c>
      <c r="N531">
        <v>0.35344698142153358</v>
      </c>
      <c r="O531">
        <v>0.2233623581969777</v>
      </c>
      <c r="P531">
        <v>0.35391831902307941</v>
      </c>
    </row>
    <row r="532" spans="1:16" x14ac:dyDescent="0.25">
      <c r="A532" s="1">
        <v>530</v>
      </c>
      <c r="B532">
        <v>66.682684659957886</v>
      </c>
      <c r="C532">
        <v>173.57</v>
      </c>
      <c r="D532">
        <v>165.77</v>
      </c>
      <c r="E532">
        <v>476.56505117707792</v>
      </c>
      <c r="F532">
        <v>177.94895461322599</v>
      </c>
      <c r="G532">
        <v>155.4239417396121</v>
      </c>
      <c r="H532">
        <v>-4.3789546132259716</v>
      </c>
      <c r="I532">
        <v>10.346058260387929</v>
      </c>
      <c r="J532">
        <v>8.3176292429752881</v>
      </c>
      <c r="K532">
        <v>8.2845028793841742</v>
      </c>
      <c r="L532">
        <v>3.3126363591113872E-2</v>
      </c>
      <c r="M532">
        <v>0.32633176063631991</v>
      </c>
      <c r="N532">
        <v>0.37078479202901471</v>
      </c>
      <c r="O532">
        <v>0.2261382714049654</v>
      </c>
      <c r="P532">
        <v>0.35638812946997511</v>
      </c>
    </row>
    <row r="533" spans="1:16" x14ac:dyDescent="0.25">
      <c r="A533" s="1">
        <v>531</v>
      </c>
      <c r="B533">
        <v>66.795121192932129</v>
      </c>
      <c r="C533">
        <v>173.33</v>
      </c>
      <c r="D533">
        <v>165.77</v>
      </c>
      <c r="E533">
        <v>475.8870262663267</v>
      </c>
      <c r="F533">
        <v>177.7198638294339</v>
      </c>
      <c r="G533">
        <v>155.9168570359262</v>
      </c>
      <c r="H533">
        <v>-4.3898638294338923</v>
      </c>
      <c r="I533">
        <v>9.8531429640737827</v>
      </c>
      <c r="J533">
        <v>8.305795475872138</v>
      </c>
      <c r="K533">
        <v>8.2936190324184427</v>
      </c>
      <c r="L533">
        <v>1.217644345369528E-2</v>
      </c>
      <c r="M533">
        <v>0.33174442534516452</v>
      </c>
      <c r="N533">
        <v>0.3647380104299614</v>
      </c>
      <c r="O533">
        <v>0.22831548798375681</v>
      </c>
      <c r="P533">
        <v>0.35845965062117813</v>
      </c>
    </row>
    <row r="534" spans="1:16" x14ac:dyDescent="0.25">
      <c r="A534" s="1">
        <v>532</v>
      </c>
      <c r="B534">
        <v>66.933356761932373</v>
      </c>
      <c r="C534">
        <v>173.33</v>
      </c>
      <c r="D534">
        <v>165.77</v>
      </c>
      <c r="E534">
        <v>475.8870262663267</v>
      </c>
      <c r="F534">
        <v>177.43389384785129</v>
      </c>
      <c r="G534">
        <v>156.5160426029224</v>
      </c>
      <c r="H534">
        <v>-4.1038938478513387</v>
      </c>
      <c r="I534">
        <v>9.2539573970775848</v>
      </c>
      <c r="J534">
        <v>8.305795475872138</v>
      </c>
      <c r="K534">
        <v>8.3049740162411556</v>
      </c>
      <c r="L534">
        <v>8.2145963098234631E-4</v>
      </c>
      <c r="M534">
        <v>0.33174442534516452</v>
      </c>
      <c r="N534">
        <v>0.3647380104299614</v>
      </c>
      <c r="O534">
        <v>0.23086973873153349</v>
      </c>
      <c r="P534">
        <v>0.36106683563233</v>
      </c>
    </row>
    <row r="535" spans="1:16" x14ac:dyDescent="0.25">
      <c r="A535" s="1">
        <v>533</v>
      </c>
      <c r="B535">
        <v>67.043927669525146</v>
      </c>
      <c r="C535">
        <v>173.33</v>
      </c>
      <c r="D535">
        <v>166.26</v>
      </c>
      <c r="E535">
        <v>477.25532837494308</v>
      </c>
      <c r="F535">
        <v>177.20176727992299</v>
      </c>
      <c r="G535">
        <v>156.9898128195922</v>
      </c>
      <c r="H535">
        <v>-3.8717672799230631</v>
      </c>
      <c r="I535">
        <v>9.2701871804077882</v>
      </c>
      <c r="J535">
        <v>8.3296768528294756</v>
      </c>
      <c r="K535">
        <v>8.3141767318658655</v>
      </c>
      <c r="L535">
        <v>1.550012096361009E-2</v>
      </c>
      <c r="M535">
        <v>0.32729618691564522</v>
      </c>
      <c r="N535">
        <v>0.3747997545763323</v>
      </c>
      <c r="O535">
        <v>0.23281296082893441</v>
      </c>
      <c r="P535">
        <v>0.36320049221896411</v>
      </c>
    </row>
    <row r="536" spans="1:16" x14ac:dyDescent="0.25">
      <c r="A536" s="1">
        <v>534</v>
      </c>
      <c r="B536">
        <v>67.184049367904663</v>
      </c>
      <c r="C536">
        <v>172.59</v>
      </c>
      <c r="D536">
        <v>167.24</v>
      </c>
      <c r="E536">
        <v>476.56505117707792</v>
      </c>
      <c r="F536">
        <v>176.90333122024151</v>
      </c>
      <c r="G536">
        <v>157.5830686820776</v>
      </c>
      <c r="H536">
        <v>-4.3133312202415652</v>
      </c>
      <c r="I536">
        <v>9.6569313179223855</v>
      </c>
      <c r="J536">
        <v>8.3176292429752881</v>
      </c>
      <c r="K536">
        <v>8.3259971334588005</v>
      </c>
      <c r="L536">
        <v>-8.3678904835124968E-3</v>
      </c>
      <c r="M536">
        <v>0.34386253357991831</v>
      </c>
      <c r="N536">
        <v>0.36859344541106481</v>
      </c>
      <c r="O536">
        <v>0.23514441198688241</v>
      </c>
      <c r="P536">
        <v>0.36596639534509251</v>
      </c>
    </row>
    <row r="537" spans="1:16" x14ac:dyDescent="0.25">
      <c r="A537" s="1">
        <v>535</v>
      </c>
      <c r="B537">
        <v>67.307573080062866</v>
      </c>
      <c r="C537">
        <v>172.1</v>
      </c>
      <c r="D537">
        <v>167.97</v>
      </c>
      <c r="E537">
        <v>477.58202920779718</v>
      </c>
      <c r="F537">
        <v>176.63633288867939</v>
      </c>
      <c r="G537">
        <v>158.0993441890044</v>
      </c>
      <c r="H537">
        <v>-4.5363328886793974</v>
      </c>
      <c r="I537">
        <v>9.8706558109955722</v>
      </c>
      <c r="J537">
        <v>8.3353788580317865</v>
      </c>
      <c r="K537">
        <v>8.3365683624201203</v>
      </c>
      <c r="L537">
        <v>-1.189504388333873E-3</v>
      </c>
      <c r="M537">
        <v>0.34600545507332259</v>
      </c>
      <c r="N537">
        <v>0.3736754140420574</v>
      </c>
      <c r="O537">
        <v>0.23707485074459109</v>
      </c>
      <c r="P537">
        <v>0.36846249197798608</v>
      </c>
    </row>
    <row r="538" spans="1:16" x14ac:dyDescent="0.25">
      <c r="A538" s="1">
        <v>536</v>
      </c>
      <c r="B538">
        <v>67.432327508926392</v>
      </c>
      <c r="C538">
        <v>171.86</v>
      </c>
      <c r="D538">
        <v>168.7</v>
      </c>
      <c r="E538">
        <v>479.2752542772526</v>
      </c>
      <c r="F538">
        <v>176.3629999880431</v>
      </c>
      <c r="G538">
        <v>158.61429283914299</v>
      </c>
      <c r="H538">
        <v>-4.5029999880430864</v>
      </c>
      <c r="I538">
        <v>10.08570716085694</v>
      </c>
      <c r="J538">
        <v>8.3649312104710933</v>
      </c>
      <c r="K538">
        <v>8.3473928991762651</v>
      </c>
      <c r="L538">
        <v>1.7538311294828191E-2</v>
      </c>
      <c r="M538">
        <v>0.34235425724937102</v>
      </c>
      <c r="N538">
        <v>0.38521230840048643</v>
      </c>
      <c r="O538">
        <v>0.23890246632512571</v>
      </c>
      <c r="P538">
        <v>0.37103874404082732</v>
      </c>
    </row>
    <row r="539" spans="1:16" x14ac:dyDescent="0.25">
      <c r="A539" s="1">
        <v>537</v>
      </c>
      <c r="B539">
        <v>67.558944463729858</v>
      </c>
      <c r="C539">
        <v>171.37</v>
      </c>
      <c r="D539">
        <v>169.19</v>
      </c>
      <c r="E539">
        <v>478.673146489435</v>
      </c>
      <c r="F539">
        <v>176.0818584637347</v>
      </c>
      <c r="G539">
        <v>159.13019028034</v>
      </c>
      <c r="H539">
        <v>-4.7118584637346714</v>
      </c>
      <c r="I539">
        <v>10.05980971966</v>
      </c>
      <c r="J539">
        <v>8.3544224471217774</v>
      </c>
      <c r="K539">
        <v>8.3585355203918841</v>
      </c>
      <c r="L539">
        <v>-4.1130732701066819E-3</v>
      </c>
      <c r="M539">
        <v>0.35303358316979649</v>
      </c>
      <c r="N539">
        <v>0.37964534654634502</v>
      </c>
      <c r="O539">
        <v>0.24062857859339021</v>
      </c>
      <c r="P539">
        <v>0.37371050551219481</v>
      </c>
    </row>
    <row r="540" spans="1:16" x14ac:dyDescent="0.25">
      <c r="A540" s="1">
        <v>538</v>
      </c>
      <c r="B540">
        <v>67.680395603179932</v>
      </c>
      <c r="C540">
        <v>171.37</v>
      </c>
      <c r="D540">
        <v>169.19</v>
      </c>
      <c r="E540">
        <v>478.24973549497429</v>
      </c>
      <c r="F540">
        <v>175.8087039391522</v>
      </c>
      <c r="G540">
        <v>159.6185768313504</v>
      </c>
      <c r="H540">
        <v>-4.4387039391522194</v>
      </c>
      <c r="I540">
        <v>9.5714231686496305</v>
      </c>
      <c r="J540">
        <v>8.3470325311792948</v>
      </c>
      <c r="K540">
        <v>8.3693758940899876</v>
      </c>
      <c r="L540">
        <v>-2.2343362910692829E-2</v>
      </c>
      <c r="M540">
        <v>0.35582946514373559</v>
      </c>
      <c r="N540">
        <v>0.37702611545557829</v>
      </c>
      <c r="O540">
        <v>0.2421591202342287</v>
      </c>
      <c r="P540">
        <v>0.37632743650214279</v>
      </c>
    </row>
    <row r="541" spans="1:16" x14ac:dyDescent="0.25">
      <c r="A541" s="1">
        <v>539</v>
      </c>
      <c r="B541">
        <v>67.802369356155396</v>
      </c>
      <c r="C541">
        <v>171.37</v>
      </c>
      <c r="D541">
        <v>169.19</v>
      </c>
      <c r="E541">
        <v>478.24973549497429</v>
      </c>
      <c r="F541">
        <v>175.5309864299719</v>
      </c>
      <c r="G541">
        <v>160.10261495411541</v>
      </c>
      <c r="H541">
        <v>-4.1609864299719277</v>
      </c>
      <c r="I541">
        <v>9.0873850458846164</v>
      </c>
      <c r="J541">
        <v>8.3470325311792948</v>
      </c>
      <c r="K541">
        <v>8.3804172811083077</v>
      </c>
      <c r="L541">
        <v>-3.3384749929012969E-2</v>
      </c>
      <c r="M541">
        <v>0.35582946514373559</v>
      </c>
      <c r="N541">
        <v>0.37702611545557829</v>
      </c>
      <c r="O541">
        <v>0.24356968226004061</v>
      </c>
      <c r="P541">
        <v>0.37900913297480809</v>
      </c>
    </row>
    <row r="542" spans="1:16" x14ac:dyDescent="0.25">
      <c r="A542" s="1">
        <v>540</v>
      </c>
      <c r="B542">
        <v>67.928025960922241</v>
      </c>
      <c r="C542">
        <v>170.64</v>
      </c>
      <c r="D542">
        <v>170.66</v>
      </c>
      <c r="E542">
        <v>481.75948008481282</v>
      </c>
      <c r="F542">
        <v>175.24138121308371</v>
      </c>
      <c r="G542">
        <v>160.5944252046254</v>
      </c>
      <c r="H542">
        <v>-4.6013812130836982</v>
      </c>
      <c r="I542">
        <v>10.06557479537457</v>
      </c>
      <c r="J542">
        <v>8.4082891301760334</v>
      </c>
      <c r="K542">
        <v>8.3919583084981078</v>
      </c>
      <c r="L542">
        <v>1.6330821677925659E-2</v>
      </c>
      <c r="M542">
        <v>0.34842246158608248</v>
      </c>
      <c r="N542">
        <v>0.39963271670659639</v>
      </c>
      <c r="O542">
        <v>0.2448867460226207</v>
      </c>
      <c r="P542">
        <v>0.38182793079237021</v>
      </c>
    </row>
    <row r="543" spans="1:16" x14ac:dyDescent="0.25">
      <c r="A543" s="1">
        <v>541</v>
      </c>
      <c r="B543">
        <v>68.053920984268188</v>
      </c>
      <c r="C543">
        <v>170.64</v>
      </c>
      <c r="D543">
        <v>170.66</v>
      </c>
      <c r="E543">
        <v>481.75948008481282</v>
      </c>
      <c r="F543">
        <v>174.94771176735779</v>
      </c>
      <c r="G543">
        <v>161.08011962576441</v>
      </c>
      <c r="H543">
        <v>-4.3077117673578584</v>
      </c>
      <c r="I543">
        <v>9.5798803742356142</v>
      </c>
      <c r="J543">
        <v>8.4082891301760334</v>
      </c>
      <c r="K543">
        <v>8.4036951404174847</v>
      </c>
      <c r="L543">
        <v>4.5939897585487444E-3</v>
      </c>
      <c r="M543">
        <v>0.34842246158608248</v>
      </c>
      <c r="N543">
        <v>0.39963271670659639</v>
      </c>
      <c r="O543">
        <v>0.2460641784311324</v>
      </c>
      <c r="P543">
        <v>0.38470919330720649</v>
      </c>
    </row>
    <row r="544" spans="1:16" x14ac:dyDescent="0.25">
      <c r="A544" s="1">
        <v>542</v>
      </c>
      <c r="B544">
        <v>68.176955461502075</v>
      </c>
      <c r="C544">
        <v>168.93</v>
      </c>
      <c r="D544">
        <v>172.62</v>
      </c>
      <c r="E544">
        <v>482.00538320808352</v>
      </c>
      <c r="F544">
        <v>174.6573648199614</v>
      </c>
      <c r="G544">
        <v>161.54788034723319</v>
      </c>
      <c r="H544">
        <v>-5.7273648199614229</v>
      </c>
      <c r="I544">
        <v>11.07211965276684</v>
      </c>
      <c r="J544">
        <v>8.4125809493180448</v>
      </c>
      <c r="K544">
        <v>8.4153380996250196</v>
      </c>
      <c r="L544">
        <v>-2.7571503069747649E-3</v>
      </c>
      <c r="M544">
        <v>0.37238785522503459</v>
      </c>
      <c r="N544">
        <v>0.39701160597758178</v>
      </c>
      <c r="O544">
        <v>0.2470738192864767</v>
      </c>
      <c r="P544">
        <v>0.38758013768058269</v>
      </c>
    </row>
    <row r="545" spans="1:16" x14ac:dyDescent="0.25">
      <c r="A545" s="1">
        <v>543</v>
      </c>
      <c r="B545">
        <v>68.30200457572937</v>
      </c>
      <c r="C545">
        <v>168.93</v>
      </c>
      <c r="D545">
        <v>172.62</v>
      </c>
      <c r="E545">
        <v>483.69006752597983</v>
      </c>
      <c r="F545">
        <v>174.35892015350211</v>
      </c>
      <c r="G545">
        <v>162.0162327986755</v>
      </c>
      <c r="H545">
        <v>-5.428920153502105</v>
      </c>
      <c r="I545">
        <v>10.603767201324469</v>
      </c>
      <c r="J545">
        <v>8.4419842375220497</v>
      </c>
      <c r="K545">
        <v>8.4273514926394526</v>
      </c>
      <c r="L545">
        <v>1.4632744882597141E-2</v>
      </c>
      <c r="M545">
        <v>0.36055512754639918</v>
      </c>
      <c r="N545">
        <v>0.40778784925497691</v>
      </c>
      <c r="O545">
        <v>0.2479534355464052</v>
      </c>
      <c r="P545">
        <v>0.39055377940938107</v>
      </c>
    </row>
    <row r="546" spans="1:16" x14ac:dyDescent="0.25">
      <c r="A546" s="1">
        <v>544</v>
      </c>
      <c r="B546">
        <v>68.424821138381958</v>
      </c>
      <c r="C546">
        <v>168.93</v>
      </c>
      <c r="D546">
        <v>172.62</v>
      </c>
      <c r="E546">
        <v>483.69006752597983</v>
      </c>
      <c r="F546">
        <v>174.06257215275829</v>
      </c>
      <c r="G546">
        <v>162.46921090410581</v>
      </c>
      <c r="H546">
        <v>-5.1325721527582573</v>
      </c>
      <c r="I546">
        <v>10.15078909589417</v>
      </c>
      <c r="J546">
        <v>8.4419842375220497</v>
      </c>
      <c r="K546">
        <v>8.4393315059234038</v>
      </c>
      <c r="L546">
        <v>2.652731598645985E-3</v>
      </c>
      <c r="M546">
        <v>0.36055512754639918</v>
      </c>
      <c r="N546">
        <v>0.40778784925497691</v>
      </c>
      <c r="O546">
        <v>0.24866986896885551</v>
      </c>
      <c r="P546">
        <v>0.39352871490739499</v>
      </c>
    </row>
    <row r="547" spans="1:16" x14ac:dyDescent="0.25">
      <c r="A547" s="1">
        <v>545</v>
      </c>
      <c r="B547">
        <v>68.551148891448975</v>
      </c>
      <c r="C547">
        <v>168.68</v>
      </c>
      <c r="D547">
        <v>172.62</v>
      </c>
      <c r="E547">
        <v>482.64464013491647</v>
      </c>
      <c r="F547">
        <v>173.75446270866291</v>
      </c>
      <c r="G547">
        <v>162.9278094109537</v>
      </c>
      <c r="H547">
        <v>-5.074462708662935</v>
      </c>
      <c r="I547">
        <v>9.6921905890463336</v>
      </c>
      <c r="J547">
        <v>8.4237380874574619</v>
      </c>
      <c r="K547">
        <v>8.4518461941156193</v>
      </c>
      <c r="L547">
        <v>-2.8108106658157439E-2</v>
      </c>
      <c r="M547">
        <v>0.36928382376717378</v>
      </c>
      <c r="N547">
        <v>0.39903651149223779</v>
      </c>
      <c r="O547">
        <v>0.24925041590171901</v>
      </c>
      <c r="P547">
        <v>0.39664455045317248</v>
      </c>
    </row>
    <row r="548" spans="1:16" x14ac:dyDescent="0.25">
      <c r="A548" s="1">
        <v>546</v>
      </c>
      <c r="B548">
        <v>68.675974130630493</v>
      </c>
      <c r="C548">
        <v>168.68</v>
      </c>
      <c r="D548">
        <v>172.62</v>
      </c>
      <c r="E548">
        <v>482.64464013491647</v>
      </c>
      <c r="F548">
        <v>173.44679385067309</v>
      </c>
      <c r="G548">
        <v>163.37357470995539</v>
      </c>
      <c r="H548">
        <v>-4.766793850673082</v>
      </c>
      <c r="I548">
        <v>9.2464252900445558</v>
      </c>
      <c r="J548">
        <v>8.4237380874574619</v>
      </c>
      <c r="K548">
        <v>8.4644084324130588</v>
      </c>
      <c r="L548">
        <v>-4.067034495559696E-2</v>
      </c>
      <c r="M548">
        <v>0.36928382376717378</v>
      </c>
      <c r="N548">
        <v>0.39903651149223779</v>
      </c>
      <c r="O548">
        <v>0.24966436389455449</v>
      </c>
      <c r="P548">
        <v>0.39977846871743761</v>
      </c>
    </row>
    <row r="549" spans="1:16" x14ac:dyDescent="0.25">
      <c r="A549" s="1">
        <v>547</v>
      </c>
      <c r="B549">
        <v>68.798702478408813</v>
      </c>
      <c r="C549">
        <v>168.68</v>
      </c>
      <c r="D549">
        <v>173.59</v>
      </c>
      <c r="E549">
        <v>484.93093730111059</v>
      </c>
      <c r="F549">
        <v>173.14122016082499</v>
      </c>
      <c r="G549">
        <v>163.80462680415721</v>
      </c>
      <c r="H549">
        <v>-4.4612201608250066</v>
      </c>
      <c r="I549">
        <v>9.7853731958427659</v>
      </c>
      <c r="J549">
        <v>8.4636415006865651</v>
      </c>
      <c r="K549">
        <v>8.4769548354476232</v>
      </c>
      <c r="L549">
        <v>-1.3313334761058121E-2</v>
      </c>
      <c r="M549">
        <v>0.36102364256528829</v>
      </c>
      <c r="N549">
        <v>0.4190047487903818</v>
      </c>
      <c r="O549">
        <v>0.2499127189677002</v>
      </c>
      <c r="P549">
        <v>0.40291258696604743</v>
      </c>
    </row>
    <row r="550" spans="1:16" x14ac:dyDescent="0.25">
      <c r="A550" s="1">
        <v>548</v>
      </c>
      <c r="B550">
        <v>68.924686431884766</v>
      </c>
      <c r="C550">
        <v>168.68</v>
      </c>
      <c r="D550">
        <v>173.59</v>
      </c>
      <c r="E550">
        <v>484.93093730111059</v>
      </c>
      <c r="F550">
        <v>172.82442427053431</v>
      </c>
      <c r="G550">
        <v>164.23958691988139</v>
      </c>
      <c r="H550">
        <v>-4.1444242705342731</v>
      </c>
      <c r="I550">
        <v>9.350413080118642</v>
      </c>
      <c r="J550">
        <v>8.4636415006865651</v>
      </c>
      <c r="K550">
        <v>8.4900404137617311</v>
      </c>
      <c r="L550">
        <v>-2.639891307516606E-2</v>
      </c>
      <c r="M550">
        <v>0.36102364256528829</v>
      </c>
      <c r="N550">
        <v>0.4190047487903818</v>
      </c>
      <c r="O550">
        <v>0.2499999973146787</v>
      </c>
      <c r="P550">
        <v>0.40618359947742311</v>
      </c>
    </row>
    <row r="551" spans="1:16" x14ac:dyDescent="0.25">
      <c r="A551" s="1">
        <v>549</v>
      </c>
      <c r="B551">
        <v>69.046204805374146</v>
      </c>
      <c r="C551">
        <v>166.24</v>
      </c>
      <c r="D551">
        <v>176.04</v>
      </c>
      <c r="E551">
        <v>486.25383773744483</v>
      </c>
      <c r="F551">
        <v>172.51591739365401</v>
      </c>
      <c r="G551">
        <v>164.6518349694181</v>
      </c>
      <c r="H551">
        <v>-6.2759173936539696</v>
      </c>
      <c r="I551">
        <v>11.38816503058186</v>
      </c>
      <c r="J551">
        <v>8.4867304689766669</v>
      </c>
      <c r="K551">
        <v>8.5028650721195351</v>
      </c>
      <c r="L551">
        <v>-1.613460314286819E-2</v>
      </c>
      <c r="M551">
        <v>0.38544008388580397</v>
      </c>
      <c r="N551">
        <v>0.42204011863104229</v>
      </c>
      <c r="O551">
        <v>0.24991933734436331</v>
      </c>
      <c r="P551">
        <v>0.40938942053880761</v>
      </c>
    </row>
    <row r="552" spans="1:16" x14ac:dyDescent="0.25">
      <c r="A552" s="1">
        <v>550</v>
      </c>
      <c r="B552">
        <v>69.17196249961853</v>
      </c>
      <c r="C552">
        <v>165.75</v>
      </c>
      <c r="D552">
        <v>177.02</v>
      </c>
      <c r="E552">
        <v>489.40066066347941</v>
      </c>
      <c r="F552">
        <v>172.19366192593819</v>
      </c>
      <c r="G552">
        <v>165.07085062517359</v>
      </c>
      <c r="H552">
        <v>-6.4436619259382164</v>
      </c>
      <c r="I552">
        <v>11.949149374826421</v>
      </c>
      <c r="J552">
        <v>8.5416528900132125</v>
      </c>
      <c r="K552">
        <v>8.5163519837548947</v>
      </c>
      <c r="L552">
        <v>2.530090625831782E-2</v>
      </c>
      <c r="M552">
        <v>0.37237402231908728</v>
      </c>
      <c r="N552">
        <v>0.44499649156134258</v>
      </c>
      <c r="O552">
        <v>0.2496613000918404</v>
      </c>
      <c r="P552">
        <v>0.41275851764254229</v>
      </c>
    </row>
    <row r="553" spans="1:16" x14ac:dyDescent="0.25">
      <c r="A553" s="1">
        <v>551</v>
      </c>
      <c r="B553">
        <v>69.296419620513916</v>
      </c>
      <c r="C553">
        <v>165.75</v>
      </c>
      <c r="D553">
        <v>177.02</v>
      </c>
      <c r="E553">
        <v>489.40066066347941</v>
      </c>
      <c r="F553">
        <v>171.87180323005759</v>
      </c>
      <c r="G553">
        <v>165.4778373825319</v>
      </c>
      <c r="H553">
        <v>-6.1218032300575658</v>
      </c>
      <c r="I553">
        <v>11.54216261746814</v>
      </c>
      <c r="J553">
        <v>8.5416528900132125</v>
      </c>
      <c r="K553">
        <v>8.5299196194792799</v>
      </c>
      <c r="L553">
        <v>1.1733270533932579E-2</v>
      </c>
      <c r="M553">
        <v>0.37237402231908728</v>
      </c>
      <c r="N553">
        <v>0.44499649156134258</v>
      </c>
      <c r="O553">
        <v>0.24922696551884069</v>
      </c>
      <c r="P553">
        <v>0.41614308041928327</v>
      </c>
    </row>
    <row r="554" spans="1:16" x14ac:dyDescent="0.25">
      <c r="A554" s="1">
        <v>552</v>
      </c>
      <c r="B554">
        <v>69.421405553817749</v>
      </c>
      <c r="C554">
        <v>165.75</v>
      </c>
      <c r="D554">
        <v>176.53</v>
      </c>
      <c r="E554">
        <v>488.41805534482199</v>
      </c>
      <c r="F554">
        <v>171.54569291818521</v>
      </c>
      <c r="G554">
        <v>165.87877915063879</v>
      </c>
      <c r="H554">
        <v>-5.7956929181851544</v>
      </c>
      <c r="I554">
        <v>10.651220849361181</v>
      </c>
      <c r="J554">
        <v>8.5245031919550325</v>
      </c>
      <c r="K554">
        <v>8.5437704601935085</v>
      </c>
      <c r="L554">
        <v>-1.9267268238476021E-2</v>
      </c>
      <c r="M554">
        <v>0.37611130655659358</v>
      </c>
      <c r="N554">
        <v>0.4355004306315805</v>
      </c>
      <c r="O554">
        <v>0.2486073806076409</v>
      </c>
      <c r="P554">
        <v>0.41959099532402372</v>
      </c>
    </row>
    <row r="555" spans="1:16" x14ac:dyDescent="0.25">
      <c r="A555" s="1">
        <v>553</v>
      </c>
      <c r="B555">
        <v>69.545165777206421</v>
      </c>
      <c r="C555">
        <v>165.75</v>
      </c>
      <c r="D555">
        <v>177.02</v>
      </c>
      <c r="E555">
        <v>490.00625601417659</v>
      </c>
      <c r="F555">
        <v>171.21998769490111</v>
      </c>
      <c r="G555">
        <v>166.2680450984767</v>
      </c>
      <c r="H555">
        <v>-5.4699876949010786</v>
      </c>
      <c r="I555">
        <v>10.75195490152333</v>
      </c>
      <c r="J555">
        <v>8.5522225228176474</v>
      </c>
      <c r="K555">
        <v>8.5577131790955843</v>
      </c>
      <c r="L555">
        <v>-5.4906562779368784E-3</v>
      </c>
      <c r="M555">
        <v>0.36764986029321511</v>
      </c>
      <c r="N555">
        <v>0.44890741832406778</v>
      </c>
      <c r="O555">
        <v>0.24780859028536401</v>
      </c>
      <c r="P555">
        <v>0.42305189089108441</v>
      </c>
    </row>
    <row r="556" spans="1:16" x14ac:dyDescent="0.25">
      <c r="A556" s="1">
        <v>554</v>
      </c>
      <c r="B556">
        <v>69.683214426040649</v>
      </c>
      <c r="C556">
        <v>165.75</v>
      </c>
      <c r="D556">
        <v>177.02</v>
      </c>
      <c r="E556">
        <v>489.40066066347941</v>
      </c>
      <c r="F556">
        <v>170.85346718084239</v>
      </c>
      <c r="G556">
        <v>166.69308091137401</v>
      </c>
      <c r="H556">
        <v>-5.1034671808423866</v>
      </c>
      <c r="I556">
        <v>10.326919088625999</v>
      </c>
      <c r="J556">
        <v>8.5416528900132125</v>
      </c>
      <c r="K556">
        <v>8.5735389870101706</v>
      </c>
      <c r="L556">
        <v>-3.1886096996958102E-2</v>
      </c>
      <c r="M556">
        <v>0.37237402231908728</v>
      </c>
      <c r="N556">
        <v>0.44499649156134258</v>
      </c>
      <c r="O556">
        <v>0.2466949438209971</v>
      </c>
      <c r="P556">
        <v>0.42696513599844638</v>
      </c>
    </row>
    <row r="557" spans="1:16" x14ac:dyDescent="0.25">
      <c r="A557" s="1">
        <v>555</v>
      </c>
      <c r="B557">
        <v>69.807923316955566</v>
      </c>
      <c r="C557">
        <v>165.75</v>
      </c>
      <c r="D557">
        <v>177.02</v>
      </c>
      <c r="E557">
        <v>489.40066066347941</v>
      </c>
      <c r="F557">
        <v>170.51951334865149</v>
      </c>
      <c r="G557">
        <v>167.06865828999881</v>
      </c>
      <c r="H557">
        <v>-4.7695133486515147</v>
      </c>
      <c r="I557">
        <v>9.9513417100011736</v>
      </c>
      <c r="J557">
        <v>8.5416528900132125</v>
      </c>
      <c r="K557">
        <v>8.5880887839769624</v>
      </c>
      <c r="L557">
        <v>-4.6435893963749919E-2</v>
      </c>
      <c r="M557">
        <v>0.37237402231908728</v>
      </c>
      <c r="N557">
        <v>0.44499649156134258</v>
      </c>
      <c r="O557">
        <v>0.24548242997024811</v>
      </c>
      <c r="P557">
        <v>0.43054589227615109</v>
      </c>
    </row>
    <row r="558" spans="1:16" x14ac:dyDescent="0.25">
      <c r="A558" s="1">
        <v>556</v>
      </c>
      <c r="B558">
        <v>69.929572820663452</v>
      </c>
      <c r="C558">
        <v>165.75</v>
      </c>
      <c r="D558">
        <v>177.02</v>
      </c>
      <c r="E558">
        <v>491.76029970389789</v>
      </c>
      <c r="F558">
        <v>170.19120148185391</v>
      </c>
      <c r="G558">
        <v>167.42728794400961</v>
      </c>
      <c r="H558">
        <v>-4.4412014818539092</v>
      </c>
      <c r="I558">
        <v>9.5927120559903756</v>
      </c>
      <c r="J558">
        <v>8.5828363604271143</v>
      </c>
      <c r="K558">
        <v>8.6025181044894268</v>
      </c>
      <c r="L558">
        <v>-1.968174406231249E-2</v>
      </c>
      <c r="M558">
        <v>0.3537369594583949</v>
      </c>
      <c r="N558">
        <v>0.45995049028469359</v>
      </c>
      <c r="O558">
        <v>0.24410661689649871</v>
      </c>
      <c r="P558">
        <v>0.43407831552149001</v>
      </c>
    </row>
    <row r="559" spans="1:16" x14ac:dyDescent="0.25">
      <c r="A559" s="1">
        <v>557</v>
      </c>
      <c r="B559">
        <v>70.05748987197876</v>
      </c>
      <c r="C559">
        <v>165.01</v>
      </c>
      <c r="D559">
        <v>178</v>
      </c>
      <c r="E559">
        <v>494.46454101443538</v>
      </c>
      <c r="F559">
        <v>169.84331647342</v>
      </c>
      <c r="G559">
        <v>167.796091973106</v>
      </c>
      <c r="H559">
        <v>-4.833316473419984</v>
      </c>
      <c r="I559">
        <v>10.203908026894</v>
      </c>
      <c r="J559">
        <v>8.6300342750644408</v>
      </c>
      <c r="K559">
        <v>8.6179476515992537</v>
      </c>
      <c r="L559">
        <v>1.2086623465187071E-2</v>
      </c>
      <c r="M559">
        <v>0.34381995290518091</v>
      </c>
      <c r="N559">
        <v>0.47771105281778758</v>
      </c>
      <c r="O559">
        <v>0.24244995698057761</v>
      </c>
      <c r="P559">
        <v>0.43783223218863948</v>
      </c>
    </row>
    <row r="560" spans="1:16" x14ac:dyDescent="0.25">
      <c r="A560" s="1">
        <v>558</v>
      </c>
      <c r="B560">
        <v>70.180630922317505</v>
      </c>
      <c r="C560">
        <v>164.28</v>
      </c>
      <c r="D560">
        <v>178.48</v>
      </c>
      <c r="E560">
        <v>494.99999999999989</v>
      </c>
      <c r="F560">
        <v>169.50590350102999</v>
      </c>
      <c r="G560">
        <v>168.14302487781001</v>
      </c>
      <c r="H560">
        <v>-5.2259035010299897</v>
      </c>
      <c r="I560">
        <v>10.33697512219001</v>
      </c>
      <c r="J560">
        <v>8.6393797973719302</v>
      </c>
      <c r="K560">
        <v>8.6330544429418019</v>
      </c>
      <c r="L560">
        <v>6.3253544301282716E-3</v>
      </c>
      <c r="M560">
        <v>0.34789653634378193</v>
      </c>
      <c r="N560">
        <v>0.4791355549320041</v>
      </c>
      <c r="O560">
        <v>0.24064768862513211</v>
      </c>
      <c r="P560">
        <v>0.44148148096612622</v>
      </c>
    </row>
    <row r="561" spans="1:16" x14ac:dyDescent="0.25">
      <c r="A561" s="1">
        <v>559</v>
      </c>
      <c r="B561">
        <v>70.305232048034668</v>
      </c>
      <c r="C561">
        <v>163.79</v>
      </c>
      <c r="D561">
        <v>178.48</v>
      </c>
      <c r="E561">
        <v>494.99999999999989</v>
      </c>
      <c r="F561">
        <v>169.1620348661265</v>
      </c>
      <c r="G561">
        <v>168.4859226369781</v>
      </c>
      <c r="H561">
        <v>-5.3720348661264836</v>
      </c>
      <c r="I561">
        <v>9.9940773630219155</v>
      </c>
      <c r="J561">
        <v>8.6393797973719302</v>
      </c>
      <c r="K561">
        <v>8.6485978304371685</v>
      </c>
      <c r="L561">
        <v>-9.2180330652382736E-3</v>
      </c>
      <c r="M561">
        <v>0.35136135957159598</v>
      </c>
      <c r="N561">
        <v>0.47567073170418989</v>
      </c>
      <c r="O561">
        <v>0.2386128066275631</v>
      </c>
      <c r="P561">
        <v>0.44520638030486209</v>
      </c>
    </row>
    <row r="562" spans="1:16" x14ac:dyDescent="0.25">
      <c r="A562" s="1">
        <v>560</v>
      </c>
      <c r="B562">
        <v>70.429347991943359</v>
      </c>
      <c r="C562">
        <v>163.79</v>
      </c>
      <c r="D562">
        <v>178.48</v>
      </c>
      <c r="E562">
        <v>494.99999999999989</v>
      </c>
      <c r="F562">
        <v>168.81710807289829</v>
      </c>
      <c r="G562">
        <v>168.81927854191861</v>
      </c>
      <c r="H562">
        <v>-5.0271080728983009</v>
      </c>
      <c r="I562">
        <v>9.6607214580813547</v>
      </c>
      <c r="J562">
        <v>8.6393797973719302</v>
      </c>
      <c r="K562">
        <v>8.6643424908105047</v>
      </c>
      <c r="L562">
        <v>-2.496269343857449E-2</v>
      </c>
      <c r="M562">
        <v>0.35136135957159598</v>
      </c>
      <c r="N562">
        <v>0.47567073170418989</v>
      </c>
      <c r="O562">
        <v>0.2363706291012814</v>
      </c>
      <c r="P562">
        <v>0.44894584192686687</v>
      </c>
    </row>
    <row r="563" spans="1:16" x14ac:dyDescent="0.25">
      <c r="A563" s="1">
        <v>561</v>
      </c>
      <c r="B563">
        <v>70.555359125137329</v>
      </c>
      <c r="C563">
        <v>163.79</v>
      </c>
      <c r="D563">
        <v>178.48</v>
      </c>
      <c r="E563">
        <v>495.53545898556462</v>
      </c>
      <c r="F563">
        <v>168.46452686776291</v>
      </c>
      <c r="G563">
        <v>169.14928745485031</v>
      </c>
      <c r="H563">
        <v>-4.6745268677628644</v>
      </c>
      <c r="I563">
        <v>9.3307125451496518</v>
      </c>
      <c r="J563">
        <v>8.6487253196794214</v>
      </c>
      <c r="K563">
        <v>8.6805991064252268</v>
      </c>
      <c r="L563">
        <v>-3.1873786745805432E-2</v>
      </c>
      <c r="M563">
        <v>0.34690068922050199</v>
      </c>
      <c r="N563">
        <v>0.47893356722862979</v>
      </c>
      <c r="O563">
        <v>0.2338704959852593</v>
      </c>
      <c r="P563">
        <v>0.45276835712848851</v>
      </c>
    </row>
    <row r="564" spans="1:16" x14ac:dyDescent="0.25">
      <c r="A564" s="1">
        <v>562</v>
      </c>
      <c r="B564">
        <v>70.680603504180908</v>
      </c>
      <c r="C564">
        <v>163.79</v>
      </c>
      <c r="D564">
        <v>178.48</v>
      </c>
      <c r="E564">
        <v>495.53545898556462</v>
      </c>
      <c r="F564">
        <v>168.11176773309171</v>
      </c>
      <c r="G564">
        <v>169.4688081231576</v>
      </c>
      <c r="H564">
        <v>-4.3217677330917184</v>
      </c>
      <c r="I564">
        <v>9.0111918768424175</v>
      </c>
      <c r="J564">
        <v>8.6487253196794214</v>
      </c>
      <c r="K564">
        <v>8.6970319217873495</v>
      </c>
      <c r="L564">
        <v>-4.8306602107928143E-2</v>
      </c>
      <c r="M564">
        <v>0.34690068922050199</v>
      </c>
      <c r="N564">
        <v>0.47893356722862979</v>
      </c>
      <c r="O564">
        <v>0.2311583765062494</v>
      </c>
      <c r="P564">
        <v>0.45658947424598778</v>
      </c>
    </row>
    <row r="565" spans="1:16" x14ac:dyDescent="0.25">
      <c r="A565" s="1">
        <v>563</v>
      </c>
      <c r="B565">
        <v>70.80112099647522</v>
      </c>
      <c r="C565">
        <v>163.06</v>
      </c>
      <c r="D565">
        <v>179.46</v>
      </c>
      <c r="E565">
        <v>498.23970029610211</v>
      </c>
      <c r="F565">
        <v>167.7701921165858</v>
      </c>
      <c r="G565">
        <v>169.7682365765902</v>
      </c>
      <c r="H565">
        <v>-4.7101921165858016</v>
      </c>
      <c r="I565">
        <v>9.6917634234097818</v>
      </c>
      <c r="J565">
        <v>8.6959232343167479</v>
      </c>
      <c r="K565">
        <v>8.7131069830694283</v>
      </c>
      <c r="L565">
        <v>-1.7183748752680469E-2</v>
      </c>
      <c r="M565">
        <v>0.33589040090399541</v>
      </c>
      <c r="N565">
        <v>0.49721540460906222</v>
      </c>
      <c r="O565">
        <v>0.2283313455574475</v>
      </c>
      <c r="P565">
        <v>0.46028286357382647</v>
      </c>
    </row>
    <row r="566" spans="1:16" x14ac:dyDescent="0.25">
      <c r="A566" s="1">
        <v>564</v>
      </c>
      <c r="B566">
        <v>70.929214477539063</v>
      </c>
      <c r="C566">
        <v>162.08000000000001</v>
      </c>
      <c r="D566">
        <v>180.44</v>
      </c>
      <c r="E566">
        <v>501.09586154459578</v>
      </c>
      <c r="F566">
        <v>167.40491577602751</v>
      </c>
      <c r="G566">
        <v>170.0777966477464</v>
      </c>
      <c r="H566">
        <v>-5.3249157760275239</v>
      </c>
      <c r="I566">
        <v>10.36220335225363</v>
      </c>
      <c r="J566">
        <v>8.7457726520708352</v>
      </c>
      <c r="K566">
        <v>8.7304782087503252</v>
      </c>
      <c r="L566">
        <v>1.529444332051E-2</v>
      </c>
      <c r="M566">
        <v>0.32447844227959721</v>
      </c>
      <c r="N566">
        <v>0.51480650782192539</v>
      </c>
      <c r="O566">
        <v>0.2250894884784041</v>
      </c>
      <c r="P566">
        <v>0.46422137760649029</v>
      </c>
    </row>
    <row r="567" spans="1:16" x14ac:dyDescent="0.25">
      <c r="A567" s="1">
        <v>565</v>
      </c>
      <c r="B567">
        <v>71.055448532104492</v>
      </c>
      <c r="C567">
        <v>162.08000000000001</v>
      </c>
      <c r="D567">
        <v>180.44</v>
      </c>
      <c r="E567">
        <v>502.05784664988113</v>
      </c>
      <c r="F567">
        <v>167.04275787845319</v>
      </c>
      <c r="G567">
        <v>170.37404807603349</v>
      </c>
      <c r="H567">
        <v>-4.962757878453175</v>
      </c>
      <c r="I567">
        <v>10.06595192396645</v>
      </c>
      <c r="J567">
        <v>8.762562459513207</v>
      </c>
      <c r="K567">
        <v>8.7478884220203437</v>
      </c>
      <c r="L567">
        <v>1.4674037492863329E-2</v>
      </c>
      <c r="M567">
        <v>0.31578961245639209</v>
      </c>
      <c r="N567">
        <v>0.52018162276712698</v>
      </c>
      <c r="O567">
        <v>0.22165233513319499</v>
      </c>
      <c r="P567">
        <v>0.46811058097265901</v>
      </c>
    </row>
    <row r="568" spans="1:16" x14ac:dyDescent="0.25">
      <c r="A568" s="1">
        <v>566</v>
      </c>
      <c r="B568">
        <v>71.182940483093262</v>
      </c>
      <c r="C568">
        <v>161.59</v>
      </c>
      <c r="D568">
        <v>180.69</v>
      </c>
      <c r="E568">
        <v>502.66680426181421</v>
      </c>
      <c r="F568">
        <v>166.6748553987197</v>
      </c>
      <c r="G568">
        <v>170.66431681000859</v>
      </c>
      <c r="H568">
        <v>-5.0848553987197249</v>
      </c>
      <c r="I568">
        <v>10.02568318999138</v>
      </c>
      <c r="J568">
        <v>8.7731907748465225</v>
      </c>
      <c r="K568">
        <v>8.7657683440846643</v>
      </c>
      <c r="L568">
        <v>7.422430761858223E-3</v>
      </c>
      <c r="M568">
        <v>0.31565544840346482</v>
      </c>
      <c r="N568">
        <v>0.52252469596489648</v>
      </c>
      <c r="O568">
        <v>0.2179336192933089</v>
      </c>
      <c r="P568">
        <v>0.4720407421211783</v>
      </c>
    </row>
    <row r="569" spans="1:16" x14ac:dyDescent="0.25">
      <c r="A569" s="1">
        <v>567</v>
      </c>
      <c r="B569">
        <v>71.309210777282715</v>
      </c>
      <c r="C569">
        <v>161.59</v>
      </c>
      <c r="D569">
        <v>180.69</v>
      </c>
      <c r="E569">
        <v>502.66680426181421</v>
      </c>
      <c r="F569">
        <v>166.30842687214121</v>
      </c>
      <c r="G569">
        <v>170.9429030285022</v>
      </c>
      <c r="H569">
        <v>-4.7184268721412366</v>
      </c>
      <c r="I569">
        <v>9.7470969714978253</v>
      </c>
      <c r="J569">
        <v>8.7731907748465225</v>
      </c>
      <c r="K569">
        <v>8.7837727455265657</v>
      </c>
      <c r="L569">
        <v>-1.0581970680043179E-2</v>
      </c>
      <c r="M569">
        <v>0.31565544840346482</v>
      </c>
      <c r="N569">
        <v>0.52252469596489648</v>
      </c>
      <c r="O569">
        <v>0.21400280188167209</v>
      </c>
      <c r="P569">
        <v>0.47592939551596092</v>
      </c>
    </row>
    <row r="570" spans="1:16" x14ac:dyDescent="0.25">
      <c r="A570" s="1">
        <v>568</v>
      </c>
      <c r="B570">
        <v>71.43388843536377</v>
      </c>
      <c r="C570">
        <v>161.59</v>
      </c>
      <c r="D570">
        <v>180.44</v>
      </c>
      <c r="E570">
        <v>501.09586154459578</v>
      </c>
      <c r="F570">
        <v>165.9446798392446</v>
      </c>
      <c r="G570">
        <v>171.20923635471451</v>
      </c>
      <c r="H570">
        <v>-4.354679839244568</v>
      </c>
      <c r="I570">
        <v>9.2307636452854922</v>
      </c>
      <c r="J570">
        <v>8.7457726520708352</v>
      </c>
      <c r="K570">
        <v>8.801840752884253</v>
      </c>
      <c r="L570">
        <v>-5.6068100813417843E-2</v>
      </c>
      <c r="M570">
        <v>0.32829161144535329</v>
      </c>
      <c r="N570">
        <v>0.51172921340745547</v>
      </c>
      <c r="O570">
        <v>0.20987733251096879</v>
      </c>
      <c r="P570">
        <v>0.47975899760164809</v>
      </c>
    </row>
    <row r="571" spans="1:16" x14ac:dyDescent="0.25">
      <c r="A571" s="1">
        <v>569</v>
      </c>
      <c r="B571">
        <v>71.558086156845093</v>
      </c>
      <c r="C571">
        <v>161.59</v>
      </c>
      <c r="D571">
        <v>180.44</v>
      </c>
      <c r="E571">
        <v>501.09586154459578</v>
      </c>
      <c r="F571">
        <v>165.58047804527291</v>
      </c>
      <c r="G571">
        <v>171.46586560374891</v>
      </c>
      <c r="H571">
        <v>-3.9904780452729369</v>
      </c>
      <c r="I571">
        <v>8.9741343962510882</v>
      </c>
      <c r="J571">
        <v>8.7457726520708352</v>
      </c>
      <c r="K571">
        <v>8.820127712287654</v>
      </c>
      <c r="L571">
        <v>-7.4355060216818814E-2</v>
      </c>
      <c r="M571">
        <v>0.32829161144535329</v>
      </c>
      <c r="N571">
        <v>0.51172921340745547</v>
      </c>
      <c r="O571">
        <v>0.2055245595207483</v>
      </c>
      <c r="P571">
        <v>0.48355748286503331</v>
      </c>
    </row>
    <row r="572" spans="1:16" x14ac:dyDescent="0.25">
      <c r="A572" s="1">
        <v>570</v>
      </c>
      <c r="B572">
        <v>71.682148933410645</v>
      </c>
      <c r="C572">
        <v>161.59</v>
      </c>
      <c r="D572">
        <v>180.44</v>
      </c>
      <c r="E572">
        <v>501.09586154459578</v>
      </c>
      <c r="F572">
        <v>165.21488514790201</v>
      </c>
      <c r="G572">
        <v>171.713524636328</v>
      </c>
      <c r="H572">
        <v>-3.6248851479019781</v>
      </c>
      <c r="I572">
        <v>8.7264753636719945</v>
      </c>
      <c r="J572">
        <v>8.7457726520708352</v>
      </c>
      <c r="K572">
        <v>8.8386830556890885</v>
      </c>
      <c r="L572">
        <v>-9.2910403618253312E-2</v>
      </c>
      <c r="M572">
        <v>0.32829161144535329</v>
      </c>
      <c r="N572">
        <v>0.51172921340745547</v>
      </c>
      <c r="O572">
        <v>0.2009327306191537</v>
      </c>
      <c r="P572">
        <v>0.4873287275090849</v>
      </c>
    </row>
    <row r="573" spans="1:16" x14ac:dyDescent="0.25">
      <c r="A573" s="1">
        <v>571</v>
      </c>
      <c r="B573">
        <v>71.805893421173096</v>
      </c>
      <c r="C573">
        <v>160.37</v>
      </c>
      <c r="D573">
        <v>181.42</v>
      </c>
      <c r="E573">
        <v>505.88552705465872</v>
      </c>
      <c r="F573">
        <v>164.8485126521195</v>
      </c>
      <c r="G573">
        <v>171.95185341134669</v>
      </c>
      <c r="H573">
        <v>-4.4785126521195204</v>
      </c>
      <c r="I573">
        <v>9.4681465886532692</v>
      </c>
      <c r="J573">
        <v>8.8293680852906462</v>
      </c>
      <c r="K573">
        <v>8.8574779843653779</v>
      </c>
      <c r="L573">
        <v>-2.8109899074731711E-2</v>
      </c>
      <c r="M573">
        <v>0.30001369708389319</v>
      </c>
      <c r="N573">
        <v>0.53862520509353617</v>
      </c>
      <c r="O573">
        <v>0.1961089692309998</v>
      </c>
      <c r="P573">
        <v>0.49106017922496659</v>
      </c>
    </row>
    <row r="574" spans="1:16" x14ac:dyDescent="0.25">
      <c r="A574" s="1">
        <v>572</v>
      </c>
      <c r="B574">
        <v>71.933179140090942</v>
      </c>
      <c r="C574">
        <v>158.9</v>
      </c>
      <c r="D574">
        <v>182.4</v>
      </c>
      <c r="E574">
        <v>509.30027744918561</v>
      </c>
      <c r="F574">
        <v>164.46993075444439</v>
      </c>
      <c r="G574">
        <v>172.18790030910461</v>
      </c>
      <c r="H574">
        <v>-5.5699307544443846</v>
      </c>
      <c r="I574">
        <v>10.2120996908954</v>
      </c>
      <c r="J574">
        <v>8.8889667228089166</v>
      </c>
      <c r="K574">
        <v>8.8771095871334857</v>
      </c>
      <c r="L574">
        <v>1.18571356754309E-2</v>
      </c>
      <c r="M574">
        <v>0.28504184758320322</v>
      </c>
      <c r="N574">
        <v>0.55646037156868056</v>
      </c>
      <c r="O574">
        <v>0.1908927012358137</v>
      </c>
      <c r="P574">
        <v>0.49485920152261043</v>
      </c>
    </row>
    <row r="575" spans="1:16" x14ac:dyDescent="0.25">
      <c r="A575" s="1">
        <v>573</v>
      </c>
      <c r="B575">
        <v>72.059271335601807</v>
      </c>
      <c r="C575">
        <v>157.19</v>
      </c>
      <c r="D575">
        <v>182.89</v>
      </c>
      <c r="E575">
        <v>511.38954033403479</v>
      </c>
      <c r="F575">
        <v>164.0932395911083</v>
      </c>
      <c r="G575">
        <v>172.41259185072451</v>
      </c>
      <c r="H575">
        <v>-6.9032395911083313</v>
      </c>
      <c r="I575">
        <v>10.477408149275499</v>
      </c>
      <c r="J575">
        <v>8.9254312390892494</v>
      </c>
      <c r="K575">
        <v>8.8968547523822838</v>
      </c>
      <c r="L575">
        <v>2.857648670696555E-2</v>
      </c>
      <c r="M575">
        <v>0.28192419193818757</v>
      </c>
      <c r="N575">
        <v>0.56259538746776072</v>
      </c>
      <c r="O575">
        <v>0.18547097665969689</v>
      </c>
      <c r="P575">
        <v>0.49857516574142691</v>
      </c>
    </row>
    <row r="576" spans="1:16" x14ac:dyDescent="0.25">
      <c r="A576" s="1">
        <v>574</v>
      </c>
      <c r="B576">
        <v>72.169884443283081</v>
      </c>
      <c r="C576">
        <v>157.19</v>
      </c>
      <c r="D576">
        <v>182.89</v>
      </c>
      <c r="E576">
        <v>511.38954033403479</v>
      </c>
      <c r="F576">
        <v>163.7614834132726</v>
      </c>
      <c r="G576">
        <v>172.60217713499051</v>
      </c>
      <c r="H576">
        <v>-6.571483413272631</v>
      </c>
      <c r="I576">
        <v>10.287822865009529</v>
      </c>
      <c r="J576">
        <v>8.9254312390892494</v>
      </c>
      <c r="K576">
        <v>8.9144184495134624</v>
      </c>
      <c r="L576">
        <v>1.1012789575787E-2</v>
      </c>
      <c r="M576">
        <v>0.28192419193818757</v>
      </c>
      <c r="N576">
        <v>0.56259538746776072</v>
      </c>
      <c r="O576">
        <v>0.18050690542976849</v>
      </c>
      <c r="P576">
        <v>0.50178931852557895</v>
      </c>
    </row>
    <row r="577" spans="1:16" x14ac:dyDescent="0.25">
      <c r="A577" s="1">
        <v>575</v>
      </c>
      <c r="B577">
        <v>72.294199705123901</v>
      </c>
      <c r="C577">
        <v>157.19</v>
      </c>
      <c r="D577">
        <v>182.89</v>
      </c>
      <c r="E577">
        <v>511.38954033403479</v>
      </c>
      <c r="F577">
        <v>163.38723026493949</v>
      </c>
      <c r="G577">
        <v>172.80682263012699</v>
      </c>
      <c r="H577">
        <v>-6.1972302649394919</v>
      </c>
      <c r="I577">
        <v>10.083177369873001</v>
      </c>
      <c r="J577">
        <v>8.9254312390892494</v>
      </c>
      <c r="K577">
        <v>8.9344259791084575</v>
      </c>
      <c r="L577">
        <v>-8.9947400192080806E-3</v>
      </c>
      <c r="M577">
        <v>0.28192419193818757</v>
      </c>
      <c r="N577">
        <v>0.56259538746776072</v>
      </c>
      <c r="O577">
        <v>0.17469717173758501</v>
      </c>
      <c r="P577">
        <v>0.50534296568525561</v>
      </c>
    </row>
    <row r="578" spans="1:16" x14ac:dyDescent="0.25">
      <c r="A578" s="1">
        <v>576</v>
      </c>
      <c r="B578">
        <v>72.417994737625122</v>
      </c>
      <c r="C578">
        <v>157.68</v>
      </c>
      <c r="D578">
        <v>182.89</v>
      </c>
      <c r="E578">
        <v>513.0939065440632</v>
      </c>
      <c r="F578">
        <v>163.0131306899919</v>
      </c>
      <c r="G578">
        <v>173.00171855755619</v>
      </c>
      <c r="H578">
        <v>-5.33313068999189</v>
      </c>
      <c r="I578">
        <v>9.8882814424437697</v>
      </c>
      <c r="J578">
        <v>8.9551780411139816</v>
      </c>
      <c r="K578">
        <v>8.9546286406570665</v>
      </c>
      <c r="L578">
        <v>5.4940045691509454E-4</v>
      </c>
      <c r="M578">
        <v>0.26069694999036369</v>
      </c>
      <c r="N578">
        <v>0.57294899447134184</v>
      </c>
      <c r="O578">
        <v>0.168670959939733</v>
      </c>
      <c r="P578">
        <v>0.50881170448795476</v>
      </c>
    </row>
    <row r="579" spans="1:16" x14ac:dyDescent="0.25">
      <c r="A579" s="1">
        <v>577</v>
      </c>
      <c r="B579">
        <v>72.546174049377441</v>
      </c>
      <c r="C579">
        <v>157.68</v>
      </c>
      <c r="D579">
        <v>182.89</v>
      </c>
      <c r="E579">
        <v>512.74467162505698</v>
      </c>
      <c r="F579">
        <v>162.62436387678329</v>
      </c>
      <c r="G579">
        <v>173.19413034985959</v>
      </c>
      <c r="H579">
        <v>-4.9443638767833136</v>
      </c>
      <c r="I579">
        <v>9.6958696501404233</v>
      </c>
      <c r="J579">
        <v>8.9490827419143884</v>
      </c>
      <c r="K579">
        <v>8.9758357115952485</v>
      </c>
      <c r="L579">
        <v>-2.6752969680860161E-2</v>
      </c>
      <c r="M579">
        <v>0.26418438113394038</v>
      </c>
      <c r="N579">
        <v>0.57134933513996211</v>
      </c>
      <c r="O579">
        <v>0.1621809533104866</v>
      </c>
      <c r="P579">
        <v>0.51232019402288509</v>
      </c>
    </row>
    <row r="580" spans="1:16" x14ac:dyDescent="0.25">
      <c r="A580" s="1">
        <v>578</v>
      </c>
      <c r="B580">
        <v>72.671124935150146</v>
      </c>
      <c r="C580">
        <v>157.68</v>
      </c>
      <c r="D580">
        <v>182.89</v>
      </c>
      <c r="E580">
        <v>512.74467162505698</v>
      </c>
      <c r="F580">
        <v>162.24406605394989</v>
      </c>
      <c r="G580">
        <v>173.3724711468914</v>
      </c>
      <c r="H580">
        <v>-4.5640660539498867</v>
      </c>
      <c r="I580">
        <v>9.5175288531085585</v>
      </c>
      <c r="J580">
        <v>8.9490827419143884</v>
      </c>
      <c r="K580">
        <v>8.9967864550422174</v>
      </c>
      <c r="L580">
        <v>-4.7703713127829062E-2</v>
      </c>
      <c r="M580">
        <v>0.26418438113394038</v>
      </c>
      <c r="N580">
        <v>0.57134933513996211</v>
      </c>
      <c r="O580">
        <v>0.15561280500382041</v>
      </c>
      <c r="P580">
        <v>0.51564946606276807</v>
      </c>
    </row>
    <row r="581" spans="1:16" x14ac:dyDescent="0.25">
      <c r="A581" s="1">
        <v>579</v>
      </c>
      <c r="B581">
        <v>72.793777227401733</v>
      </c>
      <c r="C581">
        <v>157.68</v>
      </c>
      <c r="D581">
        <v>182.4</v>
      </c>
      <c r="E581">
        <v>511.38954033403479</v>
      </c>
      <c r="F581">
        <v>161.8695575470978</v>
      </c>
      <c r="G581">
        <v>173.5386440578622</v>
      </c>
      <c r="H581">
        <v>-4.1895575470977633</v>
      </c>
      <c r="I581">
        <v>8.8613559421378341</v>
      </c>
      <c r="J581">
        <v>8.9254312390892494</v>
      </c>
      <c r="K581">
        <v>9.0176127468870337</v>
      </c>
      <c r="L581">
        <v>-9.2181507797784334E-2</v>
      </c>
      <c r="M581">
        <v>0.27527612819057229</v>
      </c>
      <c r="N581">
        <v>0.56064007460081522</v>
      </c>
      <c r="O581">
        <v>0.1489377403094434</v>
      </c>
      <c r="P581">
        <v>0.51882104078020164</v>
      </c>
    </row>
    <row r="582" spans="1:16" x14ac:dyDescent="0.25">
      <c r="A582" s="1">
        <v>580</v>
      </c>
      <c r="B582">
        <v>72.918545246124268</v>
      </c>
      <c r="C582">
        <v>157.91999999999999</v>
      </c>
      <c r="D582">
        <v>182.89</v>
      </c>
      <c r="E582">
        <v>513.0939065440632</v>
      </c>
      <c r="F582">
        <v>161.48742645571201</v>
      </c>
      <c r="G582">
        <v>173.69862119474169</v>
      </c>
      <c r="H582">
        <v>-3.567426455711967</v>
      </c>
      <c r="I582">
        <v>9.191378805258239</v>
      </c>
      <c r="J582">
        <v>8.9551780411139816</v>
      </c>
      <c r="K582">
        <v>9.0390568038442876</v>
      </c>
      <c r="L582">
        <v>-8.3878762730305922E-2</v>
      </c>
      <c r="M582">
        <v>0.25855675141179391</v>
      </c>
      <c r="N582">
        <v>0.57403506539181015</v>
      </c>
      <c r="O582">
        <v>0.14192114893023089</v>
      </c>
      <c r="P582">
        <v>0.52193989070561275</v>
      </c>
    </row>
    <row r="583" spans="1:16" x14ac:dyDescent="0.25">
      <c r="A583" s="1">
        <v>581</v>
      </c>
      <c r="B583">
        <v>73.044201374053955</v>
      </c>
      <c r="C583">
        <v>157.91999999999999</v>
      </c>
      <c r="D583">
        <v>183.13</v>
      </c>
      <c r="E583">
        <v>514.11297373367336</v>
      </c>
      <c r="F583">
        <v>161.10145616225779</v>
      </c>
      <c r="G583">
        <v>173.85047202844439</v>
      </c>
      <c r="H583">
        <v>-3.181456162257803</v>
      </c>
      <c r="I583">
        <v>9.2795279715556376</v>
      </c>
      <c r="J583">
        <v>8.9729641188717242</v>
      </c>
      <c r="K583">
        <v>9.0609091747456034</v>
      </c>
      <c r="L583">
        <v>-8.7945055873879241E-2</v>
      </c>
      <c r="M583">
        <v>0.24935439737296641</v>
      </c>
      <c r="N583">
        <v>0.58070191536688143</v>
      </c>
      <c r="O583">
        <v>0.13462997034074861</v>
      </c>
      <c r="P583">
        <v>0.52496179059496439</v>
      </c>
    </row>
    <row r="584" spans="1:16" x14ac:dyDescent="0.25">
      <c r="A584" s="1">
        <v>582</v>
      </c>
      <c r="B584">
        <v>73.18020486831665</v>
      </c>
      <c r="C584">
        <v>155.22999999999999</v>
      </c>
      <c r="D584">
        <v>183.86</v>
      </c>
      <c r="E584">
        <v>517.09423034158283</v>
      </c>
      <c r="F584">
        <v>160.68251403148881</v>
      </c>
      <c r="G584">
        <v>174.00431905261371</v>
      </c>
      <c r="H584">
        <v>-5.4525140314888176</v>
      </c>
      <c r="I584">
        <v>9.8556809473863041</v>
      </c>
      <c r="J584">
        <v>9.0249968625265833</v>
      </c>
      <c r="K584">
        <v>9.0848398129538417</v>
      </c>
      <c r="L584">
        <v>-5.9842950427258401E-2</v>
      </c>
      <c r="M584">
        <v>0.24643515541744149</v>
      </c>
      <c r="N584">
        <v>0.58913917216085843</v>
      </c>
      <c r="O584">
        <v>0.12649260402540649</v>
      </c>
      <c r="P584">
        <v>0.52808651311345589</v>
      </c>
    </row>
    <row r="585" spans="1:16" x14ac:dyDescent="0.25">
      <c r="A585" s="1">
        <v>583</v>
      </c>
      <c r="B585">
        <v>73.308359622955322</v>
      </c>
      <c r="C585">
        <v>154.99</v>
      </c>
      <c r="D585">
        <v>183.38</v>
      </c>
      <c r="E585">
        <v>516.41296947487183</v>
      </c>
      <c r="F585">
        <v>160.28669271049711</v>
      </c>
      <c r="G585">
        <v>174.13926396658229</v>
      </c>
      <c r="H585">
        <v>-5.2966927104970978</v>
      </c>
      <c r="I585">
        <v>9.2407360334177042</v>
      </c>
      <c r="J585">
        <v>9.0131066173374847</v>
      </c>
      <c r="K585">
        <v>9.1076435742550181</v>
      </c>
      <c r="L585">
        <v>-9.4536956917533388E-2</v>
      </c>
      <c r="M585">
        <v>0.25370138786297319</v>
      </c>
      <c r="N585">
        <v>0.58080810582876774</v>
      </c>
      <c r="O585">
        <v>0.11860004944014341</v>
      </c>
      <c r="P585">
        <v>0.5308812772538184</v>
      </c>
    </row>
    <row r="586" spans="1:16" x14ac:dyDescent="0.25">
      <c r="A586" s="1">
        <v>584</v>
      </c>
      <c r="B586">
        <v>73.432785749435425</v>
      </c>
      <c r="C586">
        <v>154.26</v>
      </c>
      <c r="D586">
        <v>184.35</v>
      </c>
      <c r="E586">
        <v>520.60218755144183</v>
      </c>
      <c r="F586">
        <v>159.90147604502661</v>
      </c>
      <c r="G586">
        <v>174.26095369246849</v>
      </c>
      <c r="H586">
        <v>-5.6414760450265646</v>
      </c>
      <c r="I586">
        <v>10.089046307531451</v>
      </c>
      <c r="J586">
        <v>9.0862222658576961</v>
      </c>
      <c r="K586">
        <v>9.1300085324982341</v>
      </c>
      <c r="L586">
        <v>-4.3786266640537967E-2</v>
      </c>
      <c r="M586">
        <v>0.22070245585909959</v>
      </c>
      <c r="N586">
        <v>0.60451421486823798</v>
      </c>
      <c r="O586">
        <v>0.11073779300166441</v>
      </c>
      <c r="P586">
        <v>0.53344605866454675</v>
      </c>
    </row>
    <row r="587" spans="1:16" x14ac:dyDescent="0.25">
      <c r="A587" s="1">
        <v>585</v>
      </c>
      <c r="B587">
        <v>73.558735609054565</v>
      </c>
      <c r="C587">
        <v>154.26</v>
      </c>
      <c r="D587">
        <v>184.35</v>
      </c>
      <c r="E587">
        <v>521.56505117707798</v>
      </c>
      <c r="F587">
        <v>159.5106947578571</v>
      </c>
      <c r="G587">
        <v>174.37475148576021</v>
      </c>
      <c r="H587">
        <v>-5.250694757857076</v>
      </c>
      <c r="I587">
        <v>9.975248514239837</v>
      </c>
      <c r="J587">
        <v>9.1030274063727372</v>
      </c>
      <c r="K587">
        <v>9.1528607677729958</v>
      </c>
      <c r="L587">
        <v>-4.9833361400258618E-2</v>
      </c>
      <c r="M587">
        <v>0.2105128238374093</v>
      </c>
      <c r="N587">
        <v>0.60813761682698086</v>
      </c>
      <c r="O587">
        <v>0.10258937305930491</v>
      </c>
      <c r="P587">
        <v>0.53588377207093363</v>
      </c>
    </row>
    <row r="588" spans="1:16" x14ac:dyDescent="0.25">
      <c r="A588" s="1">
        <v>586</v>
      </c>
      <c r="B588">
        <v>73.682912349700928</v>
      </c>
      <c r="C588">
        <v>154.26</v>
      </c>
      <c r="D588">
        <v>184.35</v>
      </c>
      <c r="E588">
        <v>521.80083494695464</v>
      </c>
      <c r="F588">
        <v>159.12464638439829</v>
      </c>
      <c r="G588">
        <v>174.4776871645233</v>
      </c>
      <c r="H588">
        <v>-4.8646463843983554</v>
      </c>
      <c r="I588">
        <v>9.8723128354766629</v>
      </c>
      <c r="J588">
        <v>9.1071426094798493</v>
      </c>
      <c r="K588">
        <v>9.1755887924412924</v>
      </c>
      <c r="L588">
        <v>-6.8446182961443114E-2</v>
      </c>
      <c r="M588">
        <v>0.20800843858672011</v>
      </c>
      <c r="N588">
        <v>0.60899876804203368</v>
      </c>
      <c r="O588">
        <v>9.4379448238085945E-2</v>
      </c>
      <c r="P588">
        <v>0.53812231918911735</v>
      </c>
    </row>
    <row r="589" spans="1:16" x14ac:dyDescent="0.25">
      <c r="A589" s="1">
        <v>587</v>
      </c>
      <c r="B589">
        <v>73.809873580932617</v>
      </c>
      <c r="C589">
        <v>154.01</v>
      </c>
      <c r="D589">
        <v>183.86</v>
      </c>
      <c r="E589">
        <v>519.88741171092454</v>
      </c>
      <c r="F589">
        <v>158.72922082549891</v>
      </c>
      <c r="G589">
        <v>174.573406821606</v>
      </c>
      <c r="H589">
        <v>-4.7192208254988657</v>
      </c>
      <c r="I589">
        <v>9.2865931783939857</v>
      </c>
      <c r="J589">
        <v>9.0737470740269597</v>
      </c>
      <c r="K589">
        <v>9.1990151618150371</v>
      </c>
      <c r="L589">
        <v>-0.12526808778807741</v>
      </c>
      <c r="M589">
        <v>0.22888912061240699</v>
      </c>
      <c r="N589">
        <v>0.59625308423963663</v>
      </c>
      <c r="O589">
        <v>8.581663203528668E-2</v>
      </c>
      <c r="P589">
        <v>0.54023317898321022</v>
      </c>
    </row>
    <row r="590" spans="1:16" x14ac:dyDescent="0.25">
      <c r="A590" s="1">
        <v>588</v>
      </c>
      <c r="B590">
        <v>73.919019937515259</v>
      </c>
      <c r="C590">
        <v>154.01</v>
      </c>
      <c r="D590">
        <v>184.35</v>
      </c>
      <c r="E590">
        <v>521.56505117707798</v>
      </c>
      <c r="F590">
        <v>158.38875081496909</v>
      </c>
      <c r="G590">
        <v>174.6479847441787</v>
      </c>
      <c r="H590">
        <v>-4.3787508149691234</v>
      </c>
      <c r="I590">
        <v>9.7020152558212942</v>
      </c>
      <c r="J590">
        <v>9.1030274063727372</v>
      </c>
      <c r="K590">
        <v>9.2192953895863266</v>
      </c>
      <c r="L590">
        <v>-0.1162679832135893</v>
      </c>
      <c r="M590">
        <v>0.21288453208253549</v>
      </c>
      <c r="N590">
        <v>0.60734704741193879</v>
      </c>
      <c r="O590">
        <v>7.832892674317285E-2</v>
      </c>
      <c r="P590">
        <v>0.54189774506253197</v>
      </c>
    </row>
    <row r="591" spans="1:16" x14ac:dyDescent="0.25">
      <c r="A591" s="1">
        <v>589</v>
      </c>
      <c r="B591">
        <v>74.0433189868927</v>
      </c>
      <c r="C591">
        <v>152.54</v>
      </c>
      <c r="D591">
        <v>184.35</v>
      </c>
      <c r="E591">
        <v>525.78414652632648</v>
      </c>
      <c r="F591">
        <v>158.00047700431529</v>
      </c>
      <c r="G591">
        <v>174.72422114245401</v>
      </c>
      <c r="H591">
        <v>-5.4604770043153508</v>
      </c>
      <c r="I591">
        <v>9.6257788575459813</v>
      </c>
      <c r="J591">
        <v>9.176664511672703</v>
      </c>
      <c r="K591">
        <v>9.242536145984829</v>
      </c>
      <c r="L591">
        <v>-6.5871634312125948E-2</v>
      </c>
      <c r="M591">
        <v>0.18187459480150939</v>
      </c>
      <c r="N591">
        <v>0.61775322076520711</v>
      </c>
      <c r="O591">
        <v>6.9671400196380948E-2</v>
      </c>
      <c r="P591">
        <v>0.5436177151131476</v>
      </c>
    </row>
    <row r="592" spans="1:16" x14ac:dyDescent="0.25">
      <c r="A592" s="1">
        <v>590</v>
      </c>
      <c r="B592">
        <v>74.183980941772461</v>
      </c>
      <c r="C592">
        <v>151.08000000000001</v>
      </c>
      <c r="D592">
        <v>184.6</v>
      </c>
      <c r="E592">
        <v>530.41705527646741</v>
      </c>
      <c r="F592">
        <v>157.56048060189011</v>
      </c>
      <c r="G592">
        <v>174.7993097659209</v>
      </c>
      <c r="H592">
        <v>-6.4804806018900649</v>
      </c>
      <c r="I592">
        <v>9.8006902340790987</v>
      </c>
      <c r="J592">
        <v>9.2575240233071181</v>
      </c>
      <c r="K592">
        <v>9.2690034396361618</v>
      </c>
      <c r="L592">
        <v>-1.14794163290437E-2</v>
      </c>
      <c r="M592">
        <v>0.14619599212747189</v>
      </c>
      <c r="N592">
        <v>0.63045965127505499</v>
      </c>
      <c r="O592">
        <v>5.9723772933892472E-2</v>
      </c>
      <c r="P592">
        <v>0.54533027801502254</v>
      </c>
    </row>
    <row r="593" spans="1:16" x14ac:dyDescent="0.25">
      <c r="A593" s="1">
        <v>591</v>
      </c>
      <c r="B593">
        <v>74.307394027709961</v>
      </c>
      <c r="C593">
        <v>149.12</v>
      </c>
      <c r="D593">
        <v>184.84</v>
      </c>
      <c r="E593">
        <v>536.28471089457128</v>
      </c>
      <c r="F593">
        <v>157.17397861644019</v>
      </c>
      <c r="G593">
        <v>174.85539876550351</v>
      </c>
      <c r="H593">
        <v>-8.0539786164402187</v>
      </c>
      <c r="I593">
        <v>9.9846012344964947</v>
      </c>
      <c r="J593">
        <v>9.3599339332161726</v>
      </c>
      <c r="K593">
        <v>9.2923530544498014</v>
      </c>
      <c r="L593">
        <v>6.75808787663712E-2</v>
      </c>
      <c r="M593">
        <v>0.10069183270252351</v>
      </c>
      <c r="N593">
        <v>0.64322714092846478</v>
      </c>
      <c r="O593">
        <v>5.0880636982520468E-2</v>
      </c>
      <c r="P593">
        <v>0.54662167580051868</v>
      </c>
    </row>
    <row r="594" spans="1:16" x14ac:dyDescent="0.25">
      <c r="A594" s="1">
        <v>592</v>
      </c>
      <c r="B594">
        <v>74.432269334793091</v>
      </c>
      <c r="C594">
        <v>148.38999999999999</v>
      </c>
      <c r="D594">
        <v>184.35</v>
      </c>
      <c r="E594">
        <v>536.28471089457128</v>
      </c>
      <c r="F594">
        <v>156.7825279625861</v>
      </c>
      <c r="G594">
        <v>174.90282675417811</v>
      </c>
      <c r="H594">
        <v>-8.3925279625860867</v>
      </c>
      <c r="I594">
        <v>9.4471732458219435</v>
      </c>
      <c r="J594">
        <v>9.3599339332161726</v>
      </c>
      <c r="K594">
        <v>9.3160829907986979</v>
      </c>
      <c r="L594">
        <v>4.385094241747467E-2</v>
      </c>
      <c r="M594">
        <v>0.1076589776341645</v>
      </c>
      <c r="N594">
        <v>0.63786440920838849</v>
      </c>
      <c r="O594">
        <v>4.18390872559114E-2</v>
      </c>
      <c r="P594">
        <v>0.54772189104623281</v>
      </c>
    </row>
    <row r="595" spans="1:16" x14ac:dyDescent="0.25">
      <c r="A595" s="1">
        <v>593</v>
      </c>
      <c r="B595">
        <v>74.557640790939331</v>
      </c>
      <c r="C595">
        <v>148.63</v>
      </c>
      <c r="D595">
        <v>184.84</v>
      </c>
      <c r="E595">
        <v>537.79740183823424</v>
      </c>
      <c r="F595">
        <v>156.38921546650491</v>
      </c>
      <c r="G595">
        <v>174.94099858709609</v>
      </c>
      <c r="H595">
        <v>-7.7592154665049407</v>
      </c>
      <c r="I595">
        <v>9.8990014129039423</v>
      </c>
      <c r="J595">
        <v>9.386335370748192</v>
      </c>
      <c r="K595">
        <v>9.3399940263172976</v>
      </c>
      <c r="L595">
        <v>4.6341344430894438E-2</v>
      </c>
      <c r="M595">
        <v>8.8572973194435509E-2</v>
      </c>
      <c r="N595">
        <v>0.64547275575309759</v>
      </c>
      <c r="O595">
        <v>3.2683099656073022E-2</v>
      </c>
      <c r="P595">
        <v>0.54861292322806055</v>
      </c>
    </row>
    <row r="596" spans="1:16" x14ac:dyDescent="0.25">
      <c r="A596" s="1">
        <v>594</v>
      </c>
      <c r="B596">
        <v>74.682217836380005</v>
      </c>
      <c r="C596">
        <v>151.08000000000001</v>
      </c>
      <c r="D596">
        <v>184.84</v>
      </c>
      <c r="E596">
        <v>540</v>
      </c>
      <c r="F596">
        <v>155.99815785521159</v>
      </c>
      <c r="G596">
        <v>174.96954848631739</v>
      </c>
      <c r="H596">
        <v>-4.9181578552115468</v>
      </c>
      <c r="I596">
        <v>9.8704515136825819</v>
      </c>
      <c r="J596">
        <v>9.4247779607693793</v>
      </c>
      <c r="K596">
        <v>9.3638212455456635</v>
      </c>
      <c r="L596">
        <v>6.0956715223715818E-2</v>
      </c>
      <c r="M596">
        <v>3.920000000000011E-2</v>
      </c>
      <c r="N596">
        <v>0.64840000000000009</v>
      </c>
      <c r="O596">
        <v>2.3523844237558281E-2</v>
      </c>
      <c r="P596">
        <v>0.54928261099514086</v>
      </c>
    </row>
    <row r="597" spans="1:16" x14ac:dyDescent="0.25">
      <c r="A597" s="1">
        <v>595</v>
      </c>
      <c r="B597">
        <v>74.806756973266602</v>
      </c>
      <c r="C597">
        <v>151.81</v>
      </c>
      <c r="D597">
        <v>184.84</v>
      </c>
      <c r="E597">
        <v>540.73452103425484</v>
      </c>
      <c r="F597">
        <v>155.60704943899071</v>
      </c>
      <c r="G597">
        <v>174.9887388492744</v>
      </c>
      <c r="H597">
        <v>-3.7970494389907121</v>
      </c>
      <c r="I597">
        <v>9.8512611507256054</v>
      </c>
      <c r="J597">
        <v>9.4375977712422809</v>
      </c>
      <c r="K597">
        <v>9.3876899123788835</v>
      </c>
      <c r="L597">
        <v>4.9907858863397443E-2</v>
      </c>
      <c r="M597">
        <v>2.358524126625567E-2</v>
      </c>
      <c r="N597">
        <v>0.6487556600095391</v>
      </c>
      <c r="O597">
        <v>1.4323255119032119E-2</v>
      </c>
      <c r="P597">
        <v>0.54973433155325402</v>
      </c>
    </row>
    <row r="598" spans="1:16" x14ac:dyDescent="0.25">
      <c r="A598" s="1">
        <v>596</v>
      </c>
      <c r="B598">
        <v>74.932734727859497</v>
      </c>
      <c r="C598">
        <v>154.99</v>
      </c>
      <c r="D598">
        <v>184.35</v>
      </c>
      <c r="E598">
        <v>538.53119928561421</v>
      </c>
      <c r="F598">
        <v>155.2113183372569</v>
      </c>
      <c r="G598">
        <v>174.9986355113069</v>
      </c>
      <c r="H598">
        <v>-0.22131833725686079</v>
      </c>
      <c r="I598">
        <v>9.3513644886931218</v>
      </c>
      <c r="J598">
        <v>9.399142552247703</v>
      </c>
      <c r="K598">
        <v>9.4118644598540087</v>
      </c>
      <c r="L598">
        <v>-1.2721907606305651E-2</v>
      </c>
      <c r="M598">
        <v>1.6594545753096799E-2</v>
      </c>
      <c r="N598">
        <v>0.64328600253017187</v>
      </c>
      <c r="O598">
        <v>4.9890447290600829E-3</v>
      </c>
      <c r="P598">
        <v>0.54996778613589359</v>
      </c>
    </row>
    <row r="599" spans="1:16" x14ac:dyDescent="0.25">
      <c r="A599" s="1">
        <v>597</v>
      </c>
      <c r="B599">
        <v>75.058607339859009</v>
      </c>
      <c r="C599">
        <v>154.99</v>
      </c>
      <c r="D599">
        <v>184.35</v>
      </c>
      <c r="E599">
        <v>538.53119928561421</v>
      </c>
      <c r="F599">
        <v>154.81588076752811</v>
      </c>
      <c r="G599">
        <v>174.9989641602196</v>
      </c>
      <c r="H599">
        <v>0.17411923247195199</v>
      </c>
      <c r="I599">
        <v>9.3510358397803941</v>
      </c>
      <c r="J599">
        <v>9.399142552247703</v>
      </c>
      <c r="K599">
        <v>9.4360294287363402</v>
      </c>
      <c r="L599">
        <v>-3.6886876488637199E-2</v>
      </c>
      <c r="M599">
        <v>1.6594545753096799E-2</v>
      </c>
      <c r="N599">
        <v>0.64328600253017187</v>
      </c>
      <c r="O599">
        <v>-4.3469844866672134E-3</v>
      </c>
      <c r="P599">
        <v>0.54997554453335584</v>
      </c>
    </row>
    <row r="600" spans="1:16" x14ac:dyDescent="0.25">
      <c r="A600" s="1">
        <v>598</v>
      </c>
      <c r="B600">
        <v>75.180014610290527</v>
      </c>
      <c r="C600">
        <v>156.94</v>
      </c>
      <c r="D600">
        <v>184.35</v>
      </c>
      <c r="E600">
        <v>539.27477570094084</v>
      </c>
      <c r="F600">
        <v>154.434500917111</v>
      </c>
      <c r="G600">
        <v>174.99022779479839</v>
      </c>
      <c r="H600">
        <v>2.5054990828890031</v>
      </c>
      <c r="I600">
        <v>9.3597722052016081</v>
      </c>
      <c r="J600">
        <v>9.4121204089353281</v>
      </c>
      <c r="K600">
        <v>9.4593286245064387</v>
      </c>
      <c r="L600">
        <v>-4.7208215571110657E-2</v>
      </c>
      <c r="M600">
        <v>-1.1253528835276499E-2</v>
      </c>
      <c r="N600">
        <v>0.64369400190521697</v>
      </c>
      <c r="O600">
        <v>-1.3344092971192449E-2</v>
      </c>
      <c r="P600">
        <v>0.54976943294114922</v>
      </c>
    </row>
    <row r="601" spans="1:16" x14ac:dyDescent="0.25">
      <c r="A601" s="1">
        <v>599</v>
      </c>
      <c r="B601">
        <v>75.305298089981079</v>
      </c>
      <c r="C601">
        <v>156.94</v>
      </c>
      <c r="D601">
        <v>184.35</v>
      </c>
      <c r="E601">
        <v>539.25594079711129</v>
      </c>
      <c r="F601">
        <v>154.04104114600631</v>
      </c>
      <c r="G601">
        <v>174.97189386603699</v>
      </c>
      <c r="H601">
        <v>2.8989588539937192</v>
      </c>
      <c r="I601">
        <v>9.3781061339630298</v>
      </c>
      <c r="J601">
        <v>9.411791677849207</v>
      </c>
      <c r="K601">
        <v>9.4833439126912147</v>
      </c>
      <c r="L601">
        <v>-7.1552234842007678E-2</v>
      </c>
      <c r="M601">
        <v>-1.10419260026603E-2</v>
      </c>
      <c r="N601">
        <v>0.64369766650979221</v>
      </c>
      <c r="O601">
        <v>-2.2603264307693931E-2</v>
      </c>
      <c r="P601">
        <v>0.54933775054413037</v>
      </c>
    </row>
    <row r="602" spans="1:16" x14ac:dyDescent="0.25">
      <c r="A602" s="1">
        <v>600</v>
      </c>
      <c r="B602">
        <v>75.428563117980957</v>
      </c>
      <c r="C602">
        <v>156.94</v>
      </c>
      <c r="D602">
        <v>184.35</v>
      </c>
      <c r="E602">
        <v>539.25594079711129</v>
      </c>
      <c r="F602">
        <v>153.6540811716855</v>
      </c>
      <c r="G602">
        <v>174.94462080723201</v>
      </c>
      <c r="H602">
        <v>3.2859188283144651</v>
      </c>
      <c r="I602">
        <v>9.4053791927680379</v>
      </c>
      <c r="J602">
        <v>9.411791677849207</v>
      </c>
      <c r="K602">
        <v>9.5069261691125586</v>
      </c>
      <c r="L602">
        <v>-9.5134491263351606E-2</v>
      </c>
      <c r="M602">
        <v>-1.10419260026603E-2</v>
      </c>
      <c r="N602">
        <v>0.64369766650979221</v>
      </c>
      <c r="O602">
        <v>-3.1671472946366741E-2</v>
      </c>
      <c r="P602">
        <v>0.54869773383503184</v>
      </c>
    </row>
    <row r="603" spans="1:16" x14ac:dyDescent="0.25">
      <c r="A603" s="1">
        <v>601</v>
      </c>
      <c r="B603">
        <v>75.552783250808716</v>
      </c>
      <c r="C603">
        <v>156.21</v>
      </c>
      <c r="D603">
        <v>184.84</v>
      </c>
      <c r="E603">
        <v>542.89857679928173</v>
      </c>
      <c r="F603">
        <v>153.26434992328419</v>
      </c>
      <c r="G603">
        <v>174.90787480866749</v>
      </c>
      <c r="H603">
        <v>2.945650076715765</v>
      </c>
      <c r="I603">
        <v>9.932125191332517</v>
      </c>
      <c r="J603">
        <v>9.4753676695387643</v>
      </c>
      <c r="K603">
        <v>9.530626343142961</v>
      </c>
      <c r="L603">
        <v>-5.5258673604196673E-2</v>
      </c>
      <c r="M603">
        <v>-4.4872896429203057E-2</v>
      </c>
      <c r="N603">
        <v>0.64695857144492197</v>
      </c>
      <c r="O603">
        <v>-4.0751270058213121E-2</v>
      </c>
      <c r="P603">
        <v>0.5478394415409984</v>
      </c>
    </row>
    <row r="604" spans="1:16" x14ac:dyDescent="0.25">
      <c r="A604" s="1">
        <v>602</v>
      </c>
      <c r="B604">
        <v>75.675518751144409</v>
      </c>
      <c r="C604">
        <v>156.21</v>
      </c>
      <c r="D604">
        <v>184.84</v>
      </c>
      <c r="E604">
        <v>543.62148470411739</v>
      </c>
      <c r="F604">
        <v>152.87956479011251</v>
      </c>
      <c r="G604">
        <v>174.86244270319301</v>
      </c>
      <c r="H604">
        <v>3.3304352098875261</v>
      </c>
      <c r="I604">
        <v>9.9775572968069639</v>
      </c>
      <c r="J604">
        <v>9.4879847926668397</v>
      </c>
      <c r="K604">
        <v>9.5539615630866841</v>
      </c>
      <c r="L604">
        <v>-6.5976770419844399E-2</v>
      </c>
      <c r="M604">
        <v>-5.3031864160541793E-2</v>
      </c>
      <c r="N604">
        <v>0.64634092504162077</v>
      </c>
      <c r="O604">
        <v>-4.9648652611865497E-2</v>
      </c>
      <c r="P604">
        <v>0.54678459906792654</v>
      </c>
    </row>
    <row r="605" spans="1:16" x14ac:dyDescent="0.25">
      <c r="A605" s="1">
        <v>603</v>
      </c>
      <c r="B605">
        <v>75.799950122833252</v>
      </c>
      <c r="C605">
        <v>154.01</v>
      </c>
      <c r="D605">
        <v>183.86</v>
      </c>
      <c r="E605">
        <v>550.30484646876607</v>
      </c>
      <c r="F605">
        <v>152.48982084425839</v>
      </c>
      <c r="G605">
        <v>174.80713129626471</v>
      </c>
      <c r="H605">
        <v>1.5201791557415729</v>
      </c>
      <c r="I605">
        <v>9.0528687037353563</v>
      </c>
      <c r="J605">
        <v>9.6046314605618583</v>
      </c>
      <c r="K605">
        <v>9.5775186301518964</v>
      </c>
      <c r="L605">
        <v>2.711283040996193E-2</v>
      </c>
      <c r="M605">
        <v>-0.10449592872452031</v>
      </c>
      <c r="N605">
        <v>0.63007029042798091</v>
      </c>
      <c r="O605">
        <v>-5.8578107925690043E-2</v>
      </c>
      <c r="P605">
        <v>0.54550973346388387</v>
      </c>
    </row>
    <row r="606" spans="1:16" x14ac:dyDescent="0.25">
      <c r="A606" s="1">
        <v>604</v>
      </c>
      <c r="B606">
        <v>75.925076246261597</v>
      </c>
      <c r="C606">
        <v>154.01</v>
      </c>
      <c r="D606">
        <v>183.86</v>
      </c>
      <c r="E606">
        <v>550.30484646876607</v>
      </c>
      <c r="F606">
        <v>152.09833069931969</v>
      </c>
      <c r="G606">
        <v>174.74212732530799</v>
      </c>
      <c r="H606">
        <v>1.91166930068033</v>
      </c>
      <c r="I606">
        <v>9.1178726746920518</v>
      </c>
      <c r="J606">
        <v>9.6046314605618583</v>
      </c>
      <c r="K606">
        <v>9.6010876406313166</v>
      </c>
      <c r="L606">
        <v>3.5438199305417579E-3</v>
      </c>
      <c r="M606">
        <v>-0.10449592872452031</v>
      </c>
      <c r="N606">
        <v>0.63007029042798091</v>
      </c>
      <c r="O606">
        <v>-6.7449546170220281E-2</v>
      </c>
      <c r="P606">
        <v>0.54402442739688195</v>
      </c>
    </row>
    <row r="607" spans="1:16" x14ac:dyDescent="0.25">
      <c r="A607" s="1">
        <v>605</v>
      </c>
      <c r="B607">
        <v>76.051520347595215</v>
      </c>
      <c r="C607">
        <v>152.79</v>
      </c>
      <c r="D607">
        <v>183.86</v>
      </c>
      <c r="E607">
        <v>555.12400730831064</v>
      </c>
      <c r="F607">
        <v>151.7032232405418</v>
      </c>
      <c r="G607">
        <v>174.66689096061549</v>
      </c>
      <c r="H607">
        <v>1.0867767594582181</v>
      </c>
      <c r="I607">
        <v>9.193109039384467</v>
      </c>
      <c r="J607">
        <v>9.6887416843950849</v>
      </c>
      <c r="K607">
        <v>9.6247657595210612</v>
      </c>
      <c r="L607">
        <v>6.3975924874023704E-2</v>
      </c>
      <c r="M607">
        <v>-0.1452819724702516</v>
      </c>
      <c r="N607">
        <v>0.62224715224350624</v>
      </c>
      <c r="O607">
        <v>-7.6289122266100393E-2</v>
      </c>
      <c r="P607">
        <v>0.54232254263862323</v>
      </c>
    </row>
    <row r="608" spans="1:16" x14ac:dyDescent="0.25">
      <c r="A608" s="1">
        <v>606</v>
      </c>
      <c r="B608">
        <v>76.175807952880859</v>
      </c>
      <c r="C608">
        <v>152.30000000000001</v>
      </c>
      <c r="D608">
        <v>183.38</v>
      </c>
      <c r="E608">
        <v>556.55707137563672</v>
      </c>
      <c r="F608">
        <v>151.31541724083911</v>
      </c>
      <c r="G608">
        <v>174.58359690440139</v>
      </c>
      <c r="H608">
        <v>0.98458275916090088</v>
      </c>
      <c r="I608">
        <v>8.7964030955986345</v>
      </c>
      <c r="J608">
        <v>9.7137533707619461</v>
      </c>
      <c r="K608">
        <v>9.6478874619479669</v>
      </c>
      <c r="L608">
        <v>6.5865908813979246E-2</v>
      </c>
      <c r="M608">
        <v>-0.15473367429144691</v>
      </c>
      <c r="N608">
        <v>0.61521453984790408</v>
      </c>
      <c r="O608">
        <v>-8.4840795783872394E-2</v>
      </c>
      <c r="P608">
        <v>0.54045958173011166</v>
      </c>
    </row>
    <row r="609" spans="1:16" x14ac:dyDescent="0.25">
      <c r="A609" s="1">
        <v>607</v>
      </c>
      <c r="B609">
        <v>76.300993204116821</v>
      </c>
      <c r="C609">
        <v>152.30000000000001</v>
      </c>
      <c r="D609">
        <v>183.38</v>
      </c>
      <c r="E609">
        <v>556.55707137563672</v>
      </c>
      <c r="F609">
        <v>150.9254414752252</v>
      </c>
      <c r="G609">
        <v>174.4903545777218</v>
      </c>
      <c r="H609">
        <v>1.374558524774784</v>
      </c>
      <c r="I609">
        <v>8.8896454222782211</v>
      </c>
      <c r="J609">
        <v>9.7137533707619461</v>
      </c>
      <c r="K609">
        <v>9.671007704872947</v>
      </c>
      <c r="L609">
        <v>4.2745665888999078E-2</v>
      </c>
      <c r="M609">
        <v>-0.15473367429144691</v>
      </c>
      <c r="N609">
        <v>0.61521453984790408</v>
      </c>
      <c r="O609">
        <v>-9.330315300360266E-2</v>
      </c>
      <c r="P609">
        <v>0.53840003580734674</v>
      </c>
    </row>
    <row r="610" spans="1:16" x14ac:dyDescent="0.25">
      <c r="A610" s="1">
        <v>608</v>
      </c>
      <c r="B610">
        <v>76.424481391906738</v>
      </c>
      <c r="C610">
        <v>152.30000000000001</v>
      </c>
      <c r="D610">
        <v>183.38</v>
      </c>
      <c r="E610">
        <v>556.55707137563672</v>
      </c>
      <c r="F610">
        <v>150.5414381383132</v>
      </c>
      <c r="G610">
        <v>174.38920143057069</v>
      </c>
      <c r="H610">
        <v>1.7585618616868151</v>
      </c>
      <c r="I610">
        <v>8.9907985694293018</v>
      </c>
      <c r="J610">
        <v>9.7137533707619461</v>
      </c>
      <c r="K610">
        <v>9.6936345371234047</v>
      </c>
      <c r="L610">
        <v>2.0118833638541389E-2</v>
      </c>
      <c r="M610">
        <v>-0.15473367429144691</v>
      </c>
      <c r="N610">
        <v>0.61521453984790408</v>
      </c>
      <c r="O610">
        <v>-0.10148974396548641</v>
      </c>
      <c r="P610">
        <v>0.53619607652685064</v>
      </c>
    </row>
    <row r="611" spans="1:16" x14ac:dyDescent="0.25">
      <c r="A611" s="1">
        <v>609</v>
      </c>
      <c r="B611">
        <v>76.548730373382568</v>
      </c>
      <c r="C611">
        <v>152.30000000000001</v>
      </c>
      <c r="D611">
        <v>183.38</v>
      </c>
      <c r="E611">
        <v>555.843082117687</v>
      </c>
      <c r="F611">
        <v>150.15582163144961</v>
      </c>
      <c r="G611">
        <v>174.27824565452181</v>
      </c>
      <c r="H611">
        <v>2.1441783685503988</v>
      </c>
      <c r="I611">
        <v>9.1017543454782412</v>
      </c>
      <c r="J611">
        <v>9.7012919073868531</v>
      </c>
      <c r="K611">
        <v>9.7162068330083429</v>
      </c>
      <c r="L611">
        <v>-1.491492562148977E-2</v>
      </c>
      <c r="M611">
        <v>-0.14705538526110129</v>
      </c>
      <c r="N611">
        <v>0.61709493083779987</v>
      </c>
      <c r="O611">
        <v>-0.10955367225426781</v>
      </c>
      <c r="P611">
        <v>0.53381400734291184</v>
      </c>
    </row>
    <row r="612" spans="1:16" x14ac:dyDescent="0.25">
      <c r="A612" s="1">
        <v>610</v>
      </c>
      <c r="B612">
        <v>76.672575950622559</v>
      </c>
      <c r="C612">
        <v>152.30000000000001</v>
      </c>
      <c r="D612">
        <v>183.13</v>
      </c>
      <c r="E612">
        <v>555.12400730831064</v>
      </c>
      <c r="F612">
        <v>149.77227314296621</v>
      </c>
      <c r="G612">
        <v>174.15850592394361</v>
      </c>
      <c r="H612">
        <v>2.5277268570337701</v>
      </c>
      <c r="I612">
        <v>8.9714940760563877</v>
      </c>
      <c r="J612">
        <v>9.6887416843950849</v>
      </c>
      <c r="K612">
        <v>9.7384996866229336</v>
      </c>
      <c r="L612">
        <v>-4.9758002227848763E-2</v>
      </c>
      <c r="M612">
        <v>-0.1386470559608709</v>
      </c>
      <c r="N612">
        <v>0.61647845369759924</v>
      </c>
      <c r="O612">
        <v>-0.11740790379007759</v>
      </c>
      <c r="P612">
        <v>0.5312839855747381</v>
      </c>
    </row>
    <row r="613" spans="1:16" x14ac:dyDescent="0.25">
      <c r="A613" s="1">
        <v>611</v>
      </c>
      <c r="B613">
        <v>76.798018932342529</v>
      </c>
      <c r="C613">
        <v>152.30000000000001</v>
      </c>
      <c r="D613">
        <v>183.13</v>
      </c>
      <c r="E613">
        <v>555.12400730831064</v>
      </c>
      <c r="F613">
        <v>149.38467415197999</v>
      </c>
      <c r="G613">
        <v>174.02793567274239</v>
      </c>
      <c r="H613">
        <v>2.9153258480200459</v>
      </c>
      <c r="I613">
        <v>9.1020643272576365</v>
      </c>
      <c r="J613">
        <v>9.6887416843950849</v>
      </c>
      <c r="K613">
        <v>9.7608583358850698</v>
      </c>
      <c r="L613">
        <v>-7.2116651489984918E-2</v>
      </c>
      <c r="M613">
        <v>-0.1386470559608709</v>
      </c>
      <c r="N613">
        <v>0.61647845369759924</v>
      </c>
      <c r="O613">
        <v>-0.12516660828680079</v>
      </c>
      <c r="P613">
        <v>0.52857193636601774</v>
      </c>
    </row>
    <row r="614" spans="1:16" x14ac:dyDescent="0.25">
      <c r="A614" s="1">
        <v>612</v>
      </c>
      <c r="B614">
        <v>76.923314094543457</v>
      </c>
      <c r="C614">
        <v>152.30000000000001</v>
      </c>
      <c r="D614">
        <v>183.13</v>
      </c>
      <c r="E614">
        <v>555.12400730831064</v>
      </c>
      <c r="F614">
        <v>148.9984991503398</v>
      </c>
      <c r="G614">
        <v>173.88821260868929</v>
      </c>
      <c r="H614">
        <v>3.3015008496602429</v>
      </c>
      <c r="I614">
        <v>9.2417873913106803</v>
      </c>
      <c r="J614">
        <v>9.6887416843950849</v>
      </c>
      <c r="K614">
        <v>9.7829568166605885</v>
      </c>
      <c r="L614">
        <v>-9.4215132265503598E-2</v>
      </c>
      <c r="M614">
        <v>-0.1386470559608709</v>
      </c>
      <c r="N614">
        <v>0.61647845369759924</v>
      </c>
      <c r="O614">
        <v>-0.1327092363776759</v>
      </c>
      <c r="P614">
        <v>0.52572236555127794</v>
      </c>
    </row>
    <row r="615" spans="1:16" x14ac:dyDescent="0.25">
      <c r="A615" s="1">
        <v>613</v>
      </c>
      <c r="B615">
        <v>77.050972938537598</v>
      </c>
      <c r="C615">
        <v>151.81</v>
      </c>
      <c r="D615">
        <v>182.89</v>
      </c>
      <c r="E615">
        <v>555.32151007486482</v>
      </c>
      <c r="F615">
        <v>148.60610203032411</v>
      </c>
      <c r="G615">
        <v>173.73631255160041</v>
      </c>
      <c r="H615">
        <v>3.2038979696758929</v>
      </c>
      <c r="I615">
        <v>9.1536874483995803</v>
      </c>
      <c r="J615">
        <v>9.6921887579532537</v>
      </c>
      <c r="K615">
        <v>9.8052213930600107</v>
      </c>
      <c r="L615">
        <v>-0.113032635106757</v>
      </c>
      <c r="M615">
        <v>-0.13541126464763509</v>
      </c>
      <c r="N615">
        <v>0.61497691778352792</v>
      </c>
      <c r="O615">
        <v>-0.1401729023532321</v>
      </c>
      <c r="P615">
        <v>0.52268430169162583</v>
      </c>
    </row>
    <row r="616" spans="1:16" x14ac:dyDescent="0.25">
      <c r="A616" s="1">
        <v>614</v>
      </c>
      <c r="B616">
        <v>77.173381090164185</v>
      </c>
      <c r="C616">
        <v>151.08000000000001</v>
      </c>
      <c r="D616">
        <v>182.89</v>
      </c>
      <c r="E616">
        <v>560.98489783588218</v>
      </c>
      <c r="F616">
        <v>148.23091669349861</v>
      </c>
      <c r="G616">
        <v>173.58164094111871</v>
      </c>
      <c r="H616">
        <v>2.8490833065013699</v>
      </c>
      <c r="I616">
        <v>9.3083590588812513</v>
      </c>
      <c r="J616">
        <v>9.7910335212001556</v>
      </c>
      <c r="K616">
        <v>9.8263236132374399</v>
      </c>
      <c r="L616">
        <v>-3.5290092037284282E-2</v>
      </c>
      <c r="M616">
        <v>-0.1886227845298</v>
      </c>
      <c r="N616">
        <v>0.60122649239386039</v>
      </c>
      <c r="O616">
        <v>-0.14711273011640311</v>
      </c>
      <c r="P616">
        <v>0.51965288232918627</v>
      </c>
    </row>
    <row r="617" spans="1:16" x14ac:dyDescent="0.25">
      <c r="A617" s="1">
        <v>615</v>
      </c>
      <c r="B617">
        <v>77.29853367805481</v>
      </c>
      <c r="C617">
        <v>150.34</v>
      </c>
      <c r="D617">
        <v>182.89</v>
      </c>
      <c r="E617">
        <v>564.26129085247783</v>
      </c>
      <c r="F617">
        <v>147.84846997081041</v>
      </c>
      <c r="G617">
        <v>173.4143992777316</v>
      </c>
      <c r="H617">
        <v>2.4915300291895899</v>
      </c>
      <c r="I617">
        <v>9.4756007222684104</v>
      </c>
      <c r="J617">
        <v>9.8482173669290987</v>
      </c>
      <c r="K617">
        <v>9.8476413428774467</v>
      </c>
      <c r="L617">
        <v>5.7602405165191328E-4</v>
      </c>
      <c r="M617">
        <v>-0.21592973974081051</v>
      </c>
      <c r="N617">
        <v>0.59250410757687222</v>
      </c>
      <c r="O617">
        <v>-0.1539823704397412</v>
      </c>
      <c r="P617">
        <v>0.51644329097171127</v>
      </c>
    </row>
    <row r="618" spans="1:16" x14ac:dyDescent="0.25">
      <c r="A618" s="1">
        <v>616</v>
      </c>
      <c r="B618">
        <v>77.417743921279907</v>
      </c>
      <c r="C618">
        <v>148.63</v>
      </c>
      <c r="D618">
        <v>181.66</v>
      </c>
      <c r="E618">
        <v>570.57922687248902</v>
      </c>
      <c r="F618">
        <v>147.48532342877709</v>
      </c>
      <c r="G618">
        <v>173.2465663889387</v>
      </c>
      <c r="H618">
        <v>1.1446765712229019</v>
      </c>
      <c r="I618">
        <v>8.4134336110613219</v>
      </c>
      <c r="J618">
        <v>9.958486152408641</v>
      </c>
      <c r="K618">
        <v>9.8676981852602026</v>
      </c>
      <c r="L618">
        <v>9.0787967148438398E-2</v>
      </c>
      <c r="M618">
        <v>-0.25884147401003471</v>
      </c>
      <c r="N618">
        <v>0.56325335447941405</v>
      </c>
      <c r="O618">
        <v>-0.16030858577383589</v>
      </c>
      <c r="P618">
        <v>0.51329122040549924</v>
      </c>
    </row>
    <row r="619" spans="1:16" x14ac:dyDescent="0.25">
      <c r="A619" s="1">
        <v>617</v>
      </c>
      <c r="B619">
        <v>77.555293321609497</v>
      </c>
      <c r="C619">
        <v>147.65</v>
      </c>
      <c r="D619">
        <v>180.44</v>
      </c>
      <c r="E619">
        <v>571.46414363086569</v>
      </c>
      <c r="F619">
        <v>147.06776964876701</v>
      </c>
      <c r="G619">
        <v>173.04260507686581</v>
      </c>
      <c r="H619">
        <v>0.5822303512329654</v>
      </c>
      <c r="I619">
        <v>7.3973949231342431</v>
      </c>
      <c r="J619">
        <v>9.9739308634483894</v>
      </c>
      <c r="K619">
        <v>9.890531915567637</v>
      </c>
      <c r="L619">
        <v>8.3398947880752416E-2</v>
      </c>
      <c r="M619">
        <v>-0.25278249431944361</v>
      </c>
      <c r="N619">
        <v>0.55389766253852379</v>
      </c>
      <c r="O619">
        <v>-0.1673393754394131</v>
      </c>
      <c r="P619">
        <v>0.50955015120798841</v>
      </c>
    </row>
    <row r="620" spans="1:16" x14ac:dyDescent="0.25">
      <c r="A620" s="1">
        <v>618</v>
      </c>
      <c r="B620">
        <v>77.679993629455566</v>
      </c>
      <c r="C620">
        <v>145.44999999999999</v>
      </c>
      <c r="D620">
        <v>179.46</v>
      </c>
      <c r="E620">
        <v>574.11447294534128</v>
      </c>
      <c r="F620">
        <v>146.69064139398941</v>
      </c>
      <c r="G620">
        <v>172.8481844811582</v>
      </c>
      <c r="H620">
        <v>-1.2406413939894489</v>
      </c>
      <c r="I620">
        <v>6.611815518841837</v>
      </c>
      <c r="J620">
        <v>10.020187836248111</v>
      </c>
      <c r="K620">
        <v>9.9109412743298133</v>
      </c>
      <c r="L620">
        <v>0.10924656191829921</v>
      </c>
      <c r="M620">
        <v>-0.25441407217615808</v>
      </c>
      <c r="N620">
        <v>0.54584145122805106</v>
      </c>
      <c r="O620">
        <v>-0.17346067765608489</v>
      </c>
      <c r="P620">
        <v>0.50607212692152148</v>
      </c>
    </row>
    <row r="621" spans="1:16" x14ac:dyDescent="0.25">
      <c r="A621" s="1">
        <v>619</v>
      </c>
      <c r="B621">
        <v>77.805070877075195</v>
      </c>
      <c r="C621">
        <v>144.96</v>
      </c>
      <c r="D621">
        <v>178.97</v>
      </c>
      <c r="E621">
        <v>573.05582281155364</v>
      </c>
      <c r="F621">
        <v>146.31379661204821</v>
      </c>
      <c r="G621">
        <v>172.64412343353749</v>
      </c>
      <c r="H621">
        <v>-1.3537966120481431</v>
      </c>
      <c r="I621">
        <v>6.3258765664624832</v>
      </c>
      <c r="J621">
        <v>10.00171090578684</v>
      </c>
      <c r="K621">
        <v>9.9311294752808816</v>
      </c>
      <c r="L621">
        <v>7.0581430505958664E-2</v>
      </c>
      <c r="M621">
        <v>-0.23750612707513491</v>
      </c>
      <c r="N621">
        <v>0.54901465335796806</v>
      </c>
      <c r="O621">
        <v>-0.179356065028422</v>
      </c>
      <c r="P621">
        <v>0.50251048553812339</v>
      </c>
    </row>
    <row r="622" spans="1:16" x14ac:dyDescent="0.25">
      <c r="A622" s="1">
        <v>620</v>
      </c>
      <c r="B622">
        <v>77.929468393325806</v>
      </c>
      <c r="C622">
        <v>143.99</v>
      </c>
      <c r="D622">
        <v>178.48</v>
      </c>
      <c r="E622">
        <v>570.69972255081439</v>
      </c>
      <c r="F622">
        <v>145.94047772522291</v>
      </c>
      <c r="G622">
        <v>172.43221332626931</v>
      </c>
      <c r="H622">
        <v>-1.9504777252229251</v>
      </c>
      <c r="I622">
        <v>6.0477866737306556</v>
      </c>
      <c r="J622">
        <v>9.9605891987298421</v>
      </c>
      <c r="K622">
        <v>9.9509235380372072</v>
      </c>
      <c r="L622">
        <v>9.6656606926348587E-3</v>
      </c>
      <c r="M622">
        <v>-0.20389305613323341</v>
      </c>
      <c r="N622">
        <v>0.55905337103057517</v>
      </c>
      <c r="O622">
        <v>-0.18497451140619639</v>
      </c>
      <c r="P622">
        <v>0.498904423656374</v>
      </c>
    </row>
    <row r="623" spans="1:16" x14ac:dyDescent="0.25">
      <c r="A623" s="1">
        <v>621</v>
      </c>
      <c r="B623">
        <v>78.054316759109497</v>
      </c>
      <c r="C623">
        <v>143.99</v>
      </c>
      <c r="D623">
        <v>178.48</v>
      </c>
      <c r="E623">
        <v>571.60750224624894</v>
      </c>
      <c r="F623">
        <v>145.56735165149161</v>
      </c>
      <c r="G623">
        <v>172.21058921998781</v>
      </c>
      <c r="H623">
        <v>-1.577351651491568</v>
      </c>
      <c r="I623">
        <v>6.2694107800121506</v>
      </c>
      <c r="J623">
        <v>9.976432943297926</v>
      </c>
      <c r="K623">
        <v>9.9705014856251104</v>
      </c>
      <c r="L623">
        <v>5.9314576728155544E-3</v>
      </c>
      <c r="M623">
        <v>-0.21272459385933229</v>
      </c>
      <c r="N623">
        <v>0.55575291017446049</v>
      </c>
      <c r="O623">
        <v>-0.19036635037621569</v>
      </c>
      <c r="P623">
        <v>0.49522994739911758</v>
      </c>
    </row>
    <row r="624" spans="1:16" x14ac:dyDescent="0.25">
      <c r="A624" s="1">
        <v>622</v>
      </c>
      <c r="B624">
        <v>78.178947448730469</v>
      </c>
      <c r="C624">
        <v>143.99</v>
      </c>
      <c r="D624">
        <v>178.48</v>
      </c>
      <c r="E624">
        <v>571.60750224624894</v>
      </c>
      <c r="F624">
        <v>145.1964841980186</v>
      </c>
      <c r="G624">
        <v>171.98045049940421</v>
      </c>
      <c r="H624">
        <v>-1.2064841980185861</v>
      </c>
      <c r="I624">
        <v>6.4995495005957764</v>
      </c>
      <c r="J624">
        <v>9.976432943297926</v>
      </c>
      <c r="K624">
        <v>9.9897557857279189</v>
      </c>
      <c r="L624">
        <v>-1.332284242999293E-2</v>
      </c>
      <c r="M624">
        <v>-0.21272459385933229</v>
      </c>
      <c r="N624">
        <v>0.55575291017446049</v>
      </c>
      <c r="O624">
        <v>-0.19550127698890951</v>
      </c>
      <c r="P624">
        <v>0.49151486886540541</v>
      </c>
    </row>
    <row r="625" spans="1:16" x14ac:dyDescent="0.25">
      <c r="A625" s="1">
        <v>623</v>
      </c>
      <c r="B625">
        <v>78.306132316589355</v>
      </c>
      <c r="C625">
        <v>144.22999999999999</v>
      </c>
      <c r="D625">
        <v>178.73</v>
      </c>
      <c r="E625">
        <v>570.96375653207349</v>
      </c>
      <c r="F625">
        <v>144.81973819473279</v>
      </c>
      <c r="G625">
        <v>171.7364675325083</v>
      </c>
      <c r="H625">
        <v>-0.58973819473283129</v>
      </c>
      <c r="I625">
        <v>6.9935324674916606</v>
      </c>
      <c r="J625">
        <v>9.9651974610399634</v>
      </c>
      <c r="K625">
        <v>10.00910525703301</v>
      </c>
      <c r="L625">
        <v>-4.3907795993042953E-2</v>
      </c>
      <c r="M625">
        <v>-0.20981136906334499</v>
      </c>
      <c r="N625">
        <v>0.55901678813052191</v>
      </c>
      <c r="O625">
        <v>-0.20048635998125039</v>
      </c>
      <c r="P625">
        <v>0.48768350369689112</v>
      </c>
    </row>
    <row r="626" spans="1:16" x14ac:dyDescent="0.25">
      <c r="A626" s="1">
        <v>624</v>
      </c>
      <c r="B626">
        <v>78.42954421043396</v>
      </c>
      <c r="C626">
        <v>144.72</v>
      </c>
      <c r="D626">
        <v>178.48</v>
      </c>
      <c r="E626">
        <v>570.31121322668162</v>
      </c>
      <c r="F626">
        <v>144.45589411952119</v>
      </c>
      <c r="G626">
        <v>171.4909489276545</v>
      </c>
      <c r="H626">
        <v>0.26410588047880879</v>
      </c>
      <c r="I626">
        <v>6.9890510723455179</v>
      </c>
      <c r="J626">
        <v>9.9538084318490281</v>
      </c>
      <c r="K626">
        <v>10.0275910939092</v>
      </c>
      <c r="L626">
        <v>-7.3782662060169812E-2</v>
      </c>
      <c r="M626">
        <v>-0.20639965383581799</v>
      </c>
      <c r="N626">
        <v>0.55673877437848196</v>
      </c>
      <c r="O626">
        <v>-0.2050776887489722</v>
      </c>
      <c r="P626">
        <v>0.48393464497418093</v>
      </c>
    </row>
    <row r="627" spans="1:16" x14ac:dyDescent="0.25">
      <c r="A627" s="1">
        <v>625</v>
      </c>
      <c r="B627">
        <v>78.552285432815552</v>
      </c>
      <c r="C627">
        <v>144.72</v>
      </c>
      <c r="D627">
        <v>178.97</v>
      </c>
      <c r="E627">
        <v>571.21840276434637</v>
      </c>
      <c r="F627">
        <v>144.0957739491129</v>
      </c>
      <c r="G627">
        <v>171.23823451994991</v>
      </c>
      <c r="H627">
        <v>0.6242260508871027</v>
      </c>
      <c r="I627">
        <v>7.7317654800501154</v>
      </c>
      <c r="J627">
        <v>9.9696418762209227</v>
      </c>
      <c r="K627">
        <v>10.04569366174985</v>
      </c>
      <c r="L627">
        <v>-7.6051785528925109E-2</v>
      </c>
      <c r="M627">
        <v>-0.21772818489649159</v>
      </c>
      <c r="N627">
        <v>0.55759157768180034</v>
      </c>
      <c r="O627">
        <v>-0.20940480308843301</v>
      </c>
      <c r="P627">
        <v>0.48018278883412452</v>
      </c>
    </row>
    <row r="628" spans="1:16" x14ac:dyDescent="0.25">
      <c r="A628" s="1">
        <v>626</v>
      </c>
      <c r="B628">
        <v>78.678483724594116</v>
      </c>
      <c r="C628">
        <v>144.96</v>
      </c>
      <c r="D628">
        <v>178.97</v>
      </c>
      <c r="E628">
        <v>571.21840276434637</v>
      </c>
      <c r="F628">
        <v>143.7273896831976</v>
      </c>
      <c r="G628">
        <v>170.96957672477771</v>
      </c>
      <c r="H628">
        <v>1.232610316802436</v>
      </c>
      <c r="I628">
        <v>8.0004232752223459</v>
      </c>
      <c r="J628">
        <v>9.9696418762209227</v>
      </c>
      <c r="K628">
        <v>10.06401276415448</v>
      </c>
      <c r="L628">
        <v>-9.4370887933555636E-2</v>
      </c>
      <c r="M628">
        <v>-0.2197806596922213</v>
      </c>
      <c r="N628">
        <v>0.55634765356317617</v>
      </c>
      <c r="O628">
        <v>-0.21360645289327609</v>
      </c>
      <c r="P628">
        <v>0.4763079180195311</v>
      </c>
    </row>
    <row r="629" spans="1:16" x14ac:dyDescent="0.25">
      <c r="A629" s="1">
        <v>627</v>
      </c>
      <c r="B629">
        <v>78.803359746932983</v>
      </c>
      <c r="C629">
        <v>144.96</v>
      </c>
      <c r="D629">
        <v>178.73</v>
      </c>
      <c r="E629">
        <v>570.8378319446872</v>
      </c>
      <c r="F629">
        <v>143.36480290090731</v>
      </c>
      <c r="G629">
        <v>170.69497148093379</v>
      </c>
      <c r="H629">
        <v>1.595197099092758</v>
      </c>
      <c r="I629">
        <v>8.0350285190661737</v>
      </c>
      <c r="J629">
        <v>9.9629996623808577</v>
      </c>
      <c r="K629">
        <v>10.081848454687471</v>
      </c>
      <c r="L629">
        <v>-0.1188487923066095</v>
      </c>
      <c r="M629">
        <v>-0.21485019474424261</v>
      </c>
      <c r="N629">
        <v>0.55573450839259653</v>
      </c>
      <c r="O629">
        <v>-0.21751911234664101</v>
      </c>
      <c r="P629">
        <v>0.4724629406235713</v>
      </c>
    </row>
    <row r="630" spans="1:16" x14ac:dyDescent="0.25">
      <c r="A630" s="1">
        <v>628</v>
      </c>
      <c r="B630">
        <v>78.925556898117065</v>
      </c>
      <c r="C630">
        <v>144.47999999999999</v>
      </c>
      <c r="D630">
        <v>178.48</v>
      </c>
      <c r="E630">
        <v>572.86867893336762</v>
      </c>
      <c r="F630">
        <v>143.01192010371591</v>
      </c>
      <c r="G630">
        <v>170.4178646657769</v>
      </c>
      <c r="H630">
        <v>1.4680798962840531</v>
      </c>
      <c r="I630">
        <v>8.0621353342230577</v>
      </c>
      <c r="J630">
        <v>9.9984446289375413</v>
      </c>
      <c r="K630">
        <v>10.099022569559089</v>
      </c>
      <c r="L630">
        <v>-0.1005779406215481</v>
      </c>
      <c r="M630">
        <v>-0.22902072408870339</v>
      </c>
      <c r="N630">
        <v>0.54827692632271685</v>
      </c>
      <c r="O630">
        <v>-0.2211141245763803</v>
      </c>
      <c r="P630">
        <v>0.4686961250303332</v>
      </c>
    </row>
    <row r="631" spans="1:16" x14ac:dyDescent="0.25">
      <c r="A631" s="1">
        <v>629</v>
      </c>
      <c r="B631">
        <v>79.048864603042603</v>
      </c>
      <c r="C631">
        <v>143.5</v>
      </c>
      <c r="D631">
        <v>177.75</v>
      </c>
      <c r="E631">
        <v>576.86989764584405</v>
      </c>
      <c r="F631">
        <v>142.65782026333969</v>
      </c>
      <c r="G631">
        <v>170.1298709246251</v>
      </c>
      <c r="H631">
        <v>0.84217973666028456</v>
      </c>
      <c r="I631">
        <v>7.6201290753748756</v>
      </c>
      <c r="J631">
        <v>10.06827906956266</v>
      </c>
      <c r="K631">
        <v>10.11607519923399</v>
      </c>
      <c r="L631">
        <v>-4.7796129671329617E-2</v>
      </c>
      <c r="M631">
        <v>-0.25449999999999978</v>
      </c>
      <c r="N631">
        <v>0.53100000000000014</v>
      </c>
      <c r="O631">
        <v>-0.224509968607464</v>
      </c>
      <c r="P631">
        <v>0.46489634323474283</v>
      </c>
    </row>
    <row r="632" spans="1:16" x14ac:dyDescent="0.25">
      <c r="A632" s="1">
        <v>630</v>
      </c>
      <c r="B632">
        <v>79.173645973205566</v>
      </c>
      <c r="C632">
        <v>143.5</v>
      </c>
      <c r="D632">
        <v>177.51</v>
      </c>
      <c r="E632">
        <v>576.25383773744477</v>
      </c>
      <c r="F632">
        <v>142.30158370607111</v>
      </c>
      <c r="G632">
        <v>169.82992660004069</v>
      </c>
      <c r="H632">
        <v>1.1984162939289149</v>
      </c>
      <c r="I632">
        <v>7.6800733999593263</v>
      </c>
      <c r="J632">
        <v>10.05752679577156</v>
      </c>
      <c r="K632">
        <v>10.13305038111139</v>
      </c>
      <c r="L632">
        <v>-7.552358533983039E-2</v>
      </c>
      <c r="M632">
        <v>-0.24735666842877849</v>
      </c>
      <c r="N632">
        <v>0.53177033443378097</v>
      </c>
      <c r="O632">
        <v>-0.22771216773486361</v>
      </c>
      <c r="P632">
        <v>0.46105781069126811</v>
      </c>
    </row>
    <row r="633" spans="1:16" x14ac:dyDescent="0.25">
      <c r="A633" s="1">
        <v>631</v>
      </c>
      <c r="B633">
        <v>79.297908782958984</v>
      </c>
      <c r="C633">
        <v>140.07</v>
      </c>
      <c r="D633">
        <v>175.06</v>
      </c>
      <c r="E633">
        <v>583.39399701071773</v>
      </c>
      <c r="F633">
        <v>141.94898220300391</v>
      </c>
      <c r="G633">
        <v>169.52277340049429</v>
      </c>
      <c r="H633">
        <v>-1.8789822030039429</v>
      </c>
      <c r="I633">
        <v>5.537226599505658</v>
      </c>
      <c r="J633">
        <v>10.18214608420698</v>
      </c>
      <c r="K633">
        <v>10.14967684039801</v>
      </c>
      <c r="L633">
        <v>3.2469243808970212E-2</v>
      </c>
      <c r="M633">
        <v>-0.269780121640044</v>
      </c>
      <c r="N633">
        <v>0.50266244734203391</v>
      </c>
      <c r="O633">
        <v>-0.2306700340378664</v>
      </c>
      <c r="P633">
        <v>0.45724692506171261</v>
      </c>
    </row>
    <row r="634" spans="1:16" x14ac:dyDescent="0.25">
      <c r="A634" s="1">
        <v>632</v>
      </c>
      <c r="B634">
        <v>79.422931671142578</v>
      </c>
      <c r="C634">
        <v>139.1</v>
      </c>
      <c r="D634">
        <v>173.11</v>
      </c>
      <c r="E634">
        <v>583.36342295838324</v>
      </c>
      <c r="F634">
        <v>141.5964543083349</v>
      </c>
      <c r="G634">
        <v>169.20527876770299</v>
      </c>
      <c r="H634">
        <v>-2.4964543083349331</v>
      </c>
      <c r="I634">
        <v>3.9047212322970211</v>
      </c>
      <c r="J634">
        <v>10.181612466328071</v>
      </c>
      <c r="K634">
        <v>10.16612819666288</v>
      </c>
      <c r="L634">
        <v>1.548426966518335E-2</v>
      </c>
      <c r="M634">
        <v>-0.24907066710160849</v>
      </c>
      <c r="N634">
        <v>0.49528982706043928</v>
      </c>
      <c r="O634">
        <v>-0.23341672495944901</v>
      </c>
      <c r="P634">
        <v>0.45342924705051463</v>
      </c>
    </row>
    <row r="635" spans="1:16" x14ac:dyDescent="0.25">
      <c r="A635" s="1">
        <v>633</v>
      </c>
      <c r="B635">
        <v>79.550590038299561</v>
      </c>
      <c r="C635">
        <v>137.87</v>
      </c>
      <c r="D635">
        <v>172.62</v>
      </c>
      <c r="E635">
        <v>585.54565759341574</v>
      </c>
      <c r="F635">
        <v>141.23886619752921</v>
      </c>
      <c r="G635">
        <v>168.87238903879339</v>
      </c>
      <c r="H635">
        <v>-3.3688661975292291</v>
      </c>
      <c r="I635">
        <v>3.7476109612066471</v>
      </c>
      <c r="J635">
        <v>10.219699645760439</v>
      </c>
      <c r="K635">
        <v>10.182643667959161</v>
      </c>
      <c r="L635">
        <v>3.7055977801280449E-2</v>
      </c>
      <c r="M635">
        <v>-0.25563781268655827</v>
      </c>
      <c r="N635">
        <v>0.49079470119881302</v>
      </c>
      <c r="O635">
        <v>-0.2359877765148459</v>
      </c>
      <c r="P635">
        <v>0.44955276745277228</v>
      </c>
    </row>
    <row r="636" spans="1:16" x14ac:dyDescent="0.25">
      <c r="A636" s="1">
        <v>634</v>
      </c>
      <c r="B636">
        <v>79.678375482559204</v>
      </c>
      <c r="C636">
        <v>136.9</v>
      </c>
      <c r="D636">
        <v>171.15</v>
      </c>
      <c r="E636">
        <v>586.04162667600997</v>
      </c>
      <c r="F636">
        <v>140.88338507620429</v>
      </c>
      <c r="G636">
        <v>168.53042091601631</v>
      </c>
      <c r="H636">
        <v>-3.983385076204343</v>
      </c>
      <c r="I636">
        <v>2.619579083983695</v>
      </c>
      <c r="J636">
        <v>10.22835593923981</v>
      </c>
      <c r="K636">
        <v>10.19889370048538</v>
      </c>
      <c r="L636">
        <v>2.9462238754426551E-2</v>
      </c>
      <c r="M636">
        <v>-0.24256181883193459</v>
      </c>
      <c r="N636">
        <v>0.48534216182497858</v>
      </c>
      <c r="O636">
        <v>-0.23832906985890759</v>
      </c>
      <c r="P636">
        <v>0.44569867800951829</v>
      </c>
    </row>
    <row r="637" spans="1:16" x14ac:dyDescent="0.25">
      <c r="A637" s="1">
        <v>635</v>
      </c>
      <c r="B637">
        <v>79.802422046661377</v>
      </c>
      <c r="C637">
        <v>136.9</v>
      </c>
      <c r="D637">
        <v>171.15</v>
      </c>
      <c r="E637">
        <v>586.57655005518382</v>
      </c>
      <c r="F637">
        <v>140.54072235076109</v>
      </c>
      <c r="G637">
        <v>168.19014539455159</v>
      </c>
      <c r="H637">
        <v>-3.6407223507610809</v>
      </c>
      <c r="I637">
        <v>2.959854605448442</v>
      </c>
      <c r="J637">
        <v>10.23769211345228</v>
      </c>
      <c r="K637">
        <v>10.21440273371133</v>
      </c>
      <c r="L637">
        <v>2.3289379740955241E-2</v>
      </c>
      <c r="M637">
        <v>-0.24708242071028461</v>
      </c>
      <c r="N637">
        <v>0.48305644326097752</v>
      </c>
      <c r="O637">
        <v>-0.24038349810306431</v>
      </c>
      <c r="P637">
        <v>0.44198626242035388</v>
      </c>
    </row>
    <row r="638" spans="1:16" x14ac:dyDescent="0.25">
      <c r="A638" s="1">
        <v>636</v>
      </c>
      <c r="B638">
        <v>79.926865577697754</v>
      </c>
      <c r="C638">
        <v>136.9</v>
      </c>
      <c r="D638">
        <v>171.15</v>
      </c>
      <c r="E638">
        <v>586.57655005518382</v>
      </c>
      <c r="F638">
        <v>140.1994147140374</v>
      </c>
      <c r="G638">
        <v>167.8406102764246</v>
      </c>
      <c r="H638">
        <v>-3.2994147140373968</v>
      </c>
      <c r="I638">
        <v>3.309389723575435</v>
      </c>
      <c r="J638">
        <v>10.23769211345228</v>
      </c>
      <c r="K638">
        <v>10.22970289228944</v>
      </c>
      <c r="L638">
        <v>7.9892211628411758E-3</v>
      </c>
      <c r="M638">
        <v>-0.24708242071028461</v>
      </c>
      <c r="N638">
        <v>0.48305644326097752</v>
      </c>
      <c r="O638">
        <v>-0.2422323578236521</v>
      </c>
      <c r="P638">
        <v>0.43829398406317832</v>
      </c>
    </row>
    <row r="639" spans="1:16" x14ac:dyDescent="0.25">
      <c r="A639" s="1">
        <v>637</v>
      </c>
      <c r="B639">
        <v>80.054375648498535</v>
      </c>
      <c r="C639">
        <v>136.9</v>
      </c>
      <c r="D639">
        <v>170.91</v>
      </c>
      <c r="E639">
        <v>585.52563460645763</v>
      </c>
      <c r="F639">
        <v>139.85230420353739</v>
      </c>
      <c r="G639">
        <v>167.47403523067379</v>
      </c>
      <c r="H639">
        <v>-2.952304203537409</v>
      </c>
      <c r="I639">
        <v>3.4359647693261479</v>
      </c>
      <c r="J639">
        <v>10.21935017871194</v>
      </c>
      <c r="K639">
        <v>10.24511620263632</v>
      </c>
      <c r="L639">
        <v>-2.576602392437799E-2</v>
      </c>
      <c r="M639">
        <v>-0.23646861283494869</v>
      </c>
      <c r="N639">
        <v>0.48582548836379003</v>
      </c>
      <c r="O639">
        <v>-0.2439106316614684</v>
      </c>
      <c r="P639">
        <v>0.43454720648629958</v>
      </c>
    </row>
    <row r="640" spans="1:16" x14ac:dyDescent="0.25">
      <c r="A640" s="1">
        <v>638</v>
      </c>
      <c r="B640">
        <v>80.178327798843384</v>
      </c>
      <c r="C640">
        <v>136.9</v>
      </c>
      <c r="D640">
        <v>170.91</v>
      </c>
      <c r="E640">
        <v>585.52563460645763</v>
      </c>
      <c r="F640">
        <v>139.51746736217231</v>
      </c>
      <c r="G640">
        <v>167.10957473962841</v>
      </c>
      <c r="H640">
        <v>-2.6174673621723339</v>
      </c>
      <c r="I640">
        <v>3.8004252603716111</v>
      </c>
      <c r="J640">
        <v>10.21935017871194</v>
      </c>
      <c r="K640">
        <v>10.25984811960728</v>
      </c>
      <c r="L640">
        <v>-4.0497940895344087E-2</v>
      </c>
      <c r="M640">
        <v>-0.23646861283494869</v>
      </c>
      <c r="N640">
        <v>0.48582548836379003</v>
      </c>
      <c r="O640">
        <v>-0.24533656553784411</v>
      </c>
      <c r="P640">
        <v>0.43094321495192162</v>
      </c>
    </row>
    <row r="641" spans="1:16" x14ac:dyDescent="0.25">
      <c r="A641" s="1">
        <v>639</v>
      </c>
      <c r="B641">
        <v>80.304240226745605</v>
      </c>
      <c r="C641">
        <v>136.9</v>
      </c>
      <c r="D641">
        <v>170.91</v>
      </c>
      <c r="E641">
        <v>585.52563460645763</v>
      </c>
      <c r="F641">
        <v>139.1800062179795</v>
      </c>
      <c r="G641">
        <v>166.73122421689709</v>
      </c>
      <c r="H641">
        <v>-2.2800062179794911</v>
      </c>
      <c r="I641">
        <v>4.1787757831029069</v>
      </c>
      <c r="J641">
        <v>10.21935017871194</v>
      </c>
      <c r="K641">
        <v>10.27456423262633</v>
      </c>
      <c r="L641">
        <v>-5.5214053914394157E-2</v>
      </c>
      <c r="M641">
        <v>-0.23646861283494869</v>
      </c>
      <c r="N641">
        <v>0.48582548836379003</v>
      </c>
      <c r="O641">
        <v>-0.24658191257210929</v>
      </c>
      <c r="P641">
        <v>0.42732342832986381</v>
      </c>
    </row>
    <row r="642" spans="1:16" x14ac:dyDescent="0.25">
      <c r="A642" s="1">
        <v>640</v>
      </c>
      <c r="B642">
        <v>80.428447246551514</v>
      </c>
      <c r="C642">
        <v>136.9</v>
      </c>
      <c r="D642">
        <v>170.91</v>
      </c>
      <c r="E642">
        <v>586.06091169026433</v>
      </c>
      <c r="F642">
        <v>138.849810288801</v>
      </c>
      <c r="G642">
        <v>166.35003777038079</v>
      </c>
      <c r="H642">
        <v>-1.949810288800961</v>
      </c>
      <c r="I642">
        <v>4.5599622296192308</v>
      </c>
      <c r="J642">
        <v>10.228692526234839</v>
      </c>
      <c r="K642">
        <v>10.288840231952539</v>
      </c>
      <c r="L642">
        <v>-6.0147705717707112E-2</v>
      </c>
      <c r="M642">
        <v>-0.24099697800869779</v>
      </c>
      <c r="N642">
        <v>0.48359514740191012</v>
      </c>
      <c r="O642">
        <v>-0.24761403646929059</v>
      </c>
      <c r="P642">
        <v>0.42379564868663883</v>
      </c>
    </row>
    <row r="643" spans="1:16" x14ac:dyDescent="0.25">
      <c r="A643" s="1">
        <v>641</v>
      </c>
      <c r="B643">
        <v>80.553873538970947</v>
      </c>
      <c r="C643">
        <v>136.16</v>
      </c>
      <c r="D643">
        <v>170.66</v>
      </c>
      <c r="E643">
        <v>589.23639479905887</v>
      </c>
      <c r="F643">
        <v>138.51914580742209</v>
      </c>
      <c r="G643">
        <v>165.95715240400011</v>
      </c>
      <c r="H643">
        <v>-2.3591458074221241</v>
      </c>
      <c r="I643">
        <v>4.7028475959999412</v>
      </c>
      <c r="J643">
        <v>10.28411516182477</v>
      </c>
      <c r="K643">
        <v>10.30301869413392</v>
      </c>
      <c r="L643">
        <v>-1.890353230914954E-2</v>
      </c>
      <c r="M643">
        <v>-0.26069006174896547</v>
      </c>
      <c r="N643">
        <v>0.47347524930593837</v>
      </c>
      <c r="O643">
        <v>-0.24846269284941969</v>
      </c>
      <c r="P643">
        <v>0.42027863550526201</v>
      </c>
    </row>
    <row r="644" spans="1:16" x14ac:dyDescent="0.25">
      <c r="A644" s="1">
        <v>642</v>
      </c>
      <c r="B644">
        <v>80.678776264190674</v>
      </c>
      <c r="C644">
        <v>136.16</v>
      </c>
      <c r="D644">
        <v>170.17</v>
      </c>
      <c r="E644">
        <v>588.74298829568716</v>
      </c>
      <c r="F644">
        <v>138.19268696627239</v>
      </c>
      <c r="G644">
        <v>165.5580282164471</v>
      </c>
      <c r="H644">
        <v>-2.0326869662724221</v>
      </c>
      <c r="I644">
        <v>4.6119717835528888</v>
      </c>
      <c r="J644">
        <v>10.27550359379018</v>
      </c>
      <c r="K644">
        <v>10.31690566914425</v>
      </c>
      <c r="L644">
        <v>-4.1402075354067591E-2</v>
      </c>
      <c r="M644">
        <v>-0.25291946195826598</v>
      </c>
      <c r="N644">
        <v>0.47247137031013969</v>
      </c>
      <c r="O644">
        <v>-0.24911875846352771</v>
      </c>
      <c r="P644">
        <v>0.41682348160824678</v>
      </c>
    </row>
    <row r="645" spans="1:16" x14ac:dyDescent="0.25">
      <c r="A645" s="1">
        <v>643</v>
      </c>
      <c r="B645">
        <v>80.80413031578064</v>
      </c>
      <c r="C645">
        <v>134.69999999999999</v>
      </c>
      <c r="D645">
        <v>168.22</v>
      </c>
      <c r="E645">
        <v>592.05784664988107</v>
      </c>
      <c r="F645">
        <v>137.86793952828421</v>
      </c>
      <c r="G645">
        <v>165.14962562389709</v>
      </c>
      <c r="H645">
        <v>-3.1679395282842511</v>
      </c>
      <c r="I645">
        <v>3.0703743761028761</v>
      </c>
      <c r="J645">
        <v>10.3333587863081</v>
      </c>
      <c r="K645">
        <v>10.33061486224666</v>
      </c>
      <c r="L645">
        <v>2.7439240614448579E-3</v>
      </c>
      <c r="M645">
        <v>-0.25546060627398132</v>
      </c>
      <c r="N645">
        <v>0.45658046239642142</v>
      </c>
      <c r="O645">
        <v>-0.24959181266662769</v>
      </c>
      <c r="P645">
        <v>0.41340482102685522</v>
      </c>
    </row>
    <row r="646" spans="1:16" x14ac:dyDescent="0.25">
      <c r="A646" s="1">
        <v>644</v>
      </c>
      <c r="B646">
        <v>80.929251432418823</v>
      </c>
      <c r="C646">
        <v>134.69999999999999</v>
      </c>
      <c r="D646">
        <v>168.22</v>
      </c>
      <c r="E646">
        <v>592.05784664988107</v>
      </c>
      <c r="F646">
        <v>137.54673942620801</v>
      </c>
      <c r="G646">
        <v>164.73422351838491</v>
      </c>
      <c r="H646">
        <v>-2.8467394262079888</v>
      </c>
      <c r="I646">
        <v>3.4857764816151469</v>
      </c>
      <c r="J646">
        <v>10.3333587863081</v>
      </c>
      <c r="K646">
        <v>10.344075969683249</v>
      </c>
      <c r="L646">
        <v>-1.071718337514227E-2</v>
      </c>
      <c r="M646">
        <v>-0.25546060627398132</v>
      </c>
      <c r="N646">
        <v>0.45658046239642142</v>
      </c>
      <c r="O646">
        <v>-0.2498830516199875</v>
      </c>
      <c r="P646">
        <v>0.41004288355979612</v>
      </c>
    </row>
    <row r="647" spans="1:16" x14ac:dyDescent="0.25">
      <c r="A647" s="1">
        <v>645</v>
      </c>
      <c r="B647">
        <v>81.054354190826416</v>
      </c>
      <c r="C647">
        <v>133.72</v>
      </c>
      <c r="D647">
        <v>166.75</v>
      </c>
      <c r="E647">
        <v>594.37209270857909</v>
      </c>
      <c r="F647">
        <v>137.2285821140139</v>
      </c>
      <c r="G647">
        <v>164.31120420920661</v>
      </c>
      <c r="H647">
        <v>-3.5085821140139331</v>
      </c>
      <c r="I647">
        <v>2.4387957907934492</v>
      </c>
      <c r="J647">
        <v>10.37374999973369</v>
      </c>
      <c r="K647">
        <v>10.357317876385221</v>
      </c>
      <c r="L647">
        <v>1.6432123348467439E-2</v>
      </c>
      <c r="M647">
        <v>-0.25603197640494862</v>
      </c>
      <c r="N647">
        <v>0.44529508986533411</v>
      </c>
      <c r="O647">
        <v>-0.24999774652071771</v>
      </c>
      <c r="P647">
        <v>0.40673300572906312</v>
      </c>
    </row>
    <row r="648" spans="1:16" x14ac:dyDescent="0.25">
      <c r="A648" s="1">
        <v>646</v>
      </c>
      <c r="B648">
        <v>81.17674708366394</v>
      </c>
      <c r="C648">
        <v>132.74</v>
      </c>
      <c r="D648">
        <v>165.77</v>
      </c>
      <c r="E648">
        <v>597.35535986508353</v>
      </c>
      <c r="F648">
        <v>136.92026772970269</v>
      </c>
      <c r="G648">
        <v>163.8899877867502</v>
      </c>
      <c r="H648">
        <v>-4.180267729702706</v>
      </c>
      <c r="I648">
        <v>1.8800122132498129</v>
      </c>
      <c r="J648">
        <v>10.4258178340813</v>
      </c>
      <c r="K648">
        <v>10.370067664145671</v>
      </c>
      <c r="L648">
        <v>5.575016993562798E-2</v>
      </c>
      <c r="M648">
        <v>-0.26532177023135162</v>
      </c>
      <c r="N648">
        <v>0.43433214046545288</v>
      </c>
      <c r="O648">
        <v>-0.2499431799891508</v>
      </c>
      <c r="P648">
        <v>0.40354576130295561</v>
      </c>
    </row>
    <row r="649" spans="1:16" x14ac:dyDescent="0.25">
      <c r="A649" s="1">
        <v>647</v>
      </c>
      <c r="B649">
        <v>81.303875923156738</v>
      </c>
      <c r="C649">
        <v>132.74</v>
      </c>
      <c r="D649">
        <v>164.79</v>
      </c>
      <c r="E649">
        <v>595.00797980144137</v>
      </c>
      <c r="F649">
        <v>136.60316852608489</v>
      </c>
      <c r="G649">
        <v>163.44483973901859</v>
      </c>
      <c r="H649">
        <v>-3.8631685260848769</v>
      </c>
      <c r="I649">
        <v>1.3451602609814299</v>
      </c>
      <c r="J649">
        <v>10.384848323175071</v>
      </c>
      <c r="K649">
        <v>10.383100987463109</v>
      </c>
      <c r="L649">
        <v>1.747335711961284E-3</v>
      </c>
      <c r="M649">
        <v>-0.239281259345201</v>
      </c>
      <c r="N649">
        <v>0.43921480954787318</v>
      </c>
      <c r="O649">
        <v>-0.24971603540147699</v>
      </c>
      <c r="P649">
        <v>0.40028946087329409</v>
      </c>
    </row>
    <row r="650" spans="1:16" x14ac:dyDescent="0.25">
      <c r="A650" s="1">
        <v>648</v>
      </c>
      <c r="B650">
        <v>81.428545713424683</v>
      </c>
      <c r="C650">
        <v>132.25</v>
      </c>
      <c r="D650">
        <v>164.79</v>
      </c>
      <c r="E650">
        <v>598.64291477599011</v>
      </c>
      <c r="F650">
        <v>136.29536910574751</v>
      </c>
      <c r="G650">
        <v>163.0008238797954</v>
      </c>
      <c r="H650">
        <v>-4.0453691057474543</v>
      </c>
      <c r="I650">
        <v>1.7891761202045871</v>
      </c>
      <c r="J650">
        <v>10.448289906576839</v>
      </c>
      <c r="K650">
        <v>10.39567964890429</v>
      </c>
      <c r="L650">
        <v>5.2610257672547789E-2</v>
      </c>
      <c r="M650">
        <v>-0.26409586832776111</v>
      </c>
      <c r="N650">
        <v>0.42734533147351189</v>
      </c>
      <c r="O650">
        <v>-0.24932866937005199</v>
      </c>
      <c r="P650">
        <v>0.39715062854451122</v>
      </c>
    </row>
    <row r="651" spans="1:16" x14ac:dyDescent="0.25">
      <c r="A651" s="1">
        <v>649</v>
      </c>
      <c r="B651">
        <v>81.553229570388794</v>
      </c>
      <c r="C651">
        <v>132.25</v>
      </c>
      <c r="D651">
        <v>164.79</v>
      </c>
      <c r="E651">
        <v>598.64291477599011</v>
      </c>
      <c r="F651">
        <v>135.9907235294113</v>
      </c>
      <c r="G651">
        <v>162.54942758977541</v>
      </c>
      <c r="H651">
        <v>-3.74072352941127</v>
      </c>
      <c r="I651">
        <v>2.240572410224615</v>
      </c>
      <c r="J651">
        <v>10.448289906576839</v>
      </c>
      <c r="K651">
        <v>10.4080641330492</v>
      </c>
      <c r="L651">
        <v>4.0225773527636122E-2</v>
      </c>
      <c r="M651">
        <v>-0.26409586832776111</v>
      </c>
      <c r="N651">
        <v>0.42734533147351189</v>
      </c>
      <c r="O651">
        <v>-0.24878223121156301</v>
      </c>
      <c r="P651">
        <v>0.39406603437581111</v>
      </c>
    </row>
    <row r="652" spans="1:16" x14ac:dyDescent="0.25">
      <c r="A652" s="1">
        <v>650</v>
      </c>
      <c r="B652">
        <v>81.678032636642456</v>
      </c>
      <c r="C652">
        <v>132.25</v>
      </c>
      <c r="D652">
        <v>164.3</v>
      </c>
      <c r="E652">
        <v>598.78159723565363</v>
      </c>
      <c r="F652">
        <v>135.6890320364397</v>
      </c>
      <c r="G652">
        <v>162.09033554733861</v>
      </c>
      <c r="H652">
        <v>-3.439032036439698</v>
      </c>
      <c r="I652">
        <v>2.2096644526614</v>
      </c>
      <c r="J652">
        <v>10.450710372112731</v>
      </c>
      <c r="K652">
        <v>10.420269518699589</v>
      </c>
      <c r="L652">
        <v>3.0440853413137962E-2</v>
      </c>
      <c r="M652">
        <v>-0.26093899896719419</v>
      </c>
      <c r="N652">
        <v>0.42416516690789058</v>
      </c>
      <c r="O652">
        <v>-0.24807993040817031</v>
      </c>
      <c r="P652">
        <v>0.39103367009299628</v>
      </c>
    </row>
    <row r="653" spans="1:16" x14ac:dyDescent="0.25">
      <c r="A653" s="1">
        <v>651</v>
      </c>
      <c r="B653">
        <v>81.804121494293213</v>
      </c>
      <c r="C653">
        <v>132.25</v>
      </c>
      <c r="D653">
        <v>164.3</v>
      </c>
      <c r="E653">
        <v>598.78159723565363</v>
      </c>
      <c r="F653">
        <v>135.38758209187199</v>
      </c>
      <c r="G653">
        <v>161.61921321785229</v>
      </c>
      <c r="H653">
        <v>-3.137582091872019</v>
      </c>
      <c r="I653">
        <v>2.6807867821476918</v>
      </c>
      <c r="J653">
        <v>10.450710372112731</v>
      </c>
      <c r="K653">
        <v>10.432411652198949</v>
      </c>
      <c r="L653">
        <v>1.829871991378695E-2</v>
      </c>
      <c r="M653">
        <v>-0.26093899896719419</v>
      </c>
      <c r="N653">
        <v>0.42416516690789058</v>
      </c>
      <c r="O653">
        <v>-0.24721650614362611</v>
      </c>
      <c r="P653">
        <v>0.38802652434820689</v>
      </c>
    </row>
    <row r="654" spans="1:16" x14ac:dyDescent="0.25">
      <c r="A654" s="1">
        <v>652</v>
      </c>
      <c r="B654">
        <v>81.927774667739868</v>
      </c>
      <c r="C654">
        <v>131.76</v>
      </c>
      <c r="D654">
        <v>163.33000000000001</v>
      </c>
      <c r="E654">
        <v>599.3002774491855</v>
      </c>
      <c r="F654">
        <v>135.0952758393548</v>
      </c>
      <c r="G654">
        <v>161.1501440144381</v>
      </c>
      <c r="H654">
        <v>-3.3352758393548361</v>
      </c>
      <c r="I654">
        <v>2.1798559855618862</v>
      </c>
      <c r="J654">
        <v>10.45976304960381</v>
      </c>
      <c r="K654">
        <v>10.444139538731401</v>
      </c>
      <c r="L654">
        <v>1.5623510872408991E-2</v>
      </c>
      <c r="M654">
        <v>-0.25392585404046653</v>
      </c>
      <c r="N654">
        <v>0.42104668464413758</v>
      </c>
      <c r="O654">
        <v>-0.24622330212850471</v>
      </c>
      <c r="P654">
        <v>0.38513286684074649</v>
      </c>
    </row>
    <row r="655" spans="1:16" x14ac:dyDescent="0.25">
      <c r="A655" s="1">
        <v>653</v>
      </c>
      <c r="B655">
        <v>82.051901578903198</v>
      </c>
      <c r="C655">
        <v>131.76</v>
      </c>
      <c r="D655">
        <v>163.33000000000001</v>
      </c>
      <c r="E655">
        <v>599.3002774491855</v>
      </c>
      <c r="F655">
        <v>134.80520644901191</v>
      </c>
      <c r="G655">
        <v>160.67233837682059</v>
      </c>
      <c r="H655">
        <v>-3.0452064490118862</v>
      </c>
      <c r="I655">
        <v>2.6576616231794499</v>
      </c>
      <c r="J655">
        <v>10.45976304960381</v>
      </c>
      <c r="K655">
        <v>10.455738103381281</v>
      </c>
      <c r="L655">
        <v>4.0249462225272481E-3</v>
      </c>
      <c r="M655">
        <v>-0.25392585404046653</v>
      </c>
      <c r="N655">
        <v>0.42104668464413758</v>
      </c>
      <c r="O655">
        <v>-0.24508410245549159</v>
      </c>
      <c r="P655">
        <v>0.3822834841896105</v>
      </c>
    </row>
    <row r="656" spans="1:16" x14ac:dyDescent="0.25">
      <c r="A656" s="1">
        <v>654</v>
      </c>
      <c r="B656">
        <v>82.179279327392578</v>
      </c>
      <c r="C656">
        <v>131.52000000000001</v>
      </c>
      <c r="D656">
        <v>163.33000000000001</v>
      </c>
      <c r="E656">
        <v>600.06848815949229</v>
      </c>
      <c r="F656">
        <v>134.51108800900451</v>
      </c>
      <c r="G656">
        <v>160.17487562604481</v>
      </c>
      <c r="H656">
        <v>-2.9910880090044709</v>
      </c>
      <c r="I656">
        <v>3.155124373955204</v>
      </c>
      <c r="J656">
        <v>10.47317085584775</v>
      </c>
      <c r="K656">
        <v>10.467463780172171</v>
      </c>
      <c r="L656">
        <v>5.7070756755770446E-3</v>
      </c>
      <c r="M656">
        <v>-0.25835065890881881</v>
      </c>
      <c r="N656">
        <v>0.4196842468349023</v>
      </c>
      <c r="O656">
        <v>-0.2437707269171778</v>
      </c>
      <c r="P656">
        <v>0.37941724698880469</v>
      </c>
    </row>
    <row r="657" spans="1:16" x14ac:dyDescent="0.25">
      <c r="A657" s="1">
        <v>655</v>
      </c>
      <c r="B657">
        <v>82.303672313690186</v>
      </c>
      <c r="C657">
        <v>131.52000000000001</v>
      </c>
      <c r="D657">
        <v>162.59</v>
      </c>
      <c r="E657">
        <v>599.96671956400496</v>
      </c>
      <c r="F657">
        <v>134.22737943403021</v>
      </c>
      <c r="G657">
        <v>159.68217008427089</v>
      </c>
      <c r="H657">
        <v>-2.707379434030202</v>
      </c>
      <c r="I657">
        <v>2.907829915729081</v>
      </c>
      <c r="J657">
        <v>10.47139465878136</v>
      </c>
      <c r="K657">
        <v>10.47874668657996</v>
      </c>
      <c r="L657">
        <v>-7.3520277985998916E-3</v>
      </c>
      <c r="M657">
        <v>-0.25119837209045931</v>
      </c>
      <c r="N657">
        <v>0.41643874442599982</v>
      </c>
      <c r="O657">
        <v>-0.24235063707298479</v>
      </c>
      <c r="P657">
        <v>0.37667467062147142</v>
      </c>
    </row>
    <row r="658" spans="1:16" x14ac:dyDescent="0.25">
      <c r="A658" s="1">
        <v>656</v>
      </c>
      <c r="B658">
        <v>82.429490804672241</v>
      </c>
      <c r="C658">
        <v>131.03</v>
      </c>
      <c r="D658">
        <v>162.35</v>
      </c>
      <c r="E658">
        <v>602.06285717346145</v>
      </c>
      <c r="F658">
        <v>133.94400545147221</v>
      </c>
      <c r="G658">
        <v>159.1769689720945</v>
      </c>
      <c r="H658">
        <v>-2.9140054514721498</v>
      </c>
      <c r="I658">
        <v>3.1730310279055232</v>
      </c>
      <c r="J658">
        <v>10.507979161641259</v>
      </c>
      <c r="K658">
        <v>10.489994660309099</v>
      </c>
      <c r="L658">
        <v>1.7984501332160011E-2</v>
      </c>
      <c r="M658">
        <v>-0.26184611984258449</v>
      </c>
      <c r="N658">
        <v>0.41017672962197987</v>
      </c>
      <c r="O658">
        <v>-0.2407796485922972</v>
      </c>
      <c r="P658">
        <v>0.37395740566350422</v>
      </c>
    </row>
    <row r="659" spans="1:16" x14ac:dyDescent="0.25">
      <c r="A659" s="1">
        <v>657</v>
      </c>
      <c r="B659">
        <v>82.553823471069336</v>
      </c>
      <c r="C659">
        <v>131.03</v>
      </c>
      <c r="D659">
        <v>162.1</v>
      </c>
      <c r="E659">
        <v>601.38954033403479</v>
      </c>
      <c r="F659">
        <v>133.6675684648196</v>
      </c>
      <c r="G659">
        <v>158.67105260341449</v>
      </c>
      <c r="H659">
        <v>-2.6375684648196231</v>
      </c>
      <c r="I659">
        <v>3.4289473965854711</v>
      </c>
      <c r="J659">
        <v>10.49622756588415</v>
      </c>
      <c r="K659">
        <v>10.500952031600869</v>
      </c>
      <c r="L659">
        <v>-4.7244657167198056E-3</v>
      </c>
      <c r="M659">
        <v>-0.2548131804728222</v>
      </c>
      <c r="N659">
        <v>0.41202831584409932</v>
      </c>
      <c r="O659">
        <v>-0.2390976449539324</v>
      </c>
      <c r="P659">
        <v>0.37132817108779181</v>
      </c>
    </row>
    <row r="660" spans="1:16" x14ac:dyDescent="0.25">
      <c r="A660" s="1">
        <v>658</v>
      </c>
      <c r="B660">
        <v>82.67992091178894</v>
      </c>
      <c r="C660">
        <v>130.54</v>
      </c>
      <c r="D660">
        <v>161.37</v>
      </c>
      <c r="E660">
        <v>601.69924423399368</v>
      </c>
      <c r="F660">
        <v>133.39090160124559</v>
      </c>
      <c r="G660">
        <v>158.151259930246</v>
      </c>
      <c r="H660">
        <v>-2.8509016012456239</v>
      </c>
      <c r="I660">
        <v>3.2187400697539772</v>
      </c>
      <c r="J660">
        <v>10.501632918644701</v>
      </c>
      <c r="K660">
        <v>10.511909230214361</v>
      </c>
      <c r="L660">
        <v>-1.0276311569668911E-2</v>
      </c>
      <c r="M660">
        <v>-0.24828607732343869</v>
      </c>
      <c r="N660">
        <v>0.41149832783055079</v>
      </c>
      <c r="O660">
        <v>-0.23726364520242249</v>
      </c>
      <c r="P660">
        <v>0.36871823856772179</v>
      </c>
    </row>
    <row r="661" spans="1:16" x14ac:dyDescent="0.25">
      <c r="A661" s="1">
        <v>659</v>
      </c>
      <c r="B661">
        <v>82.803632497787476</v>
      </c>
      <c r="C661">
        <v>130.29</v>
      </c>
      <c r="D661">
        <v>160.88</v>
      </c>
      <c r="E661">
        <v>602.02052561151982</v>
      </c>
      <c r="F661">
        <v>133.12313082569091</v>
      </c>
      <c r="G661">
        <v>157.6348368502249</v>
      </c>
      <c r="H661">
        <v>-2.8331308256908869</v>
      </c>
      <c r="I661">
        <v>3.2451631497750668</v>
      </c>
      <c r="J661">
        <v>10.50724033650787</v>
      </c>
      <c r="K661">
        <v>10.52251102187723</v>
      </c>
      <c r="L661">
        <v>-1.527068536935694E-2</v>
      </c>
      <c r="M661">
        <v>-0.24508944977904071</v>
      </c>
      <c r="N661">
        <v>0.41000855065108949</v>
      </c>
      <c r="O661">
        <v>-0.23534222910614819</v>
      </c>
      <c r="P661">
        <v>0.3662128754708629</v>
      </c>
    </row>
    <row r="662" spans="1:16" x14ac:dyDescent="0.25">
      <c r="A662" s="1">
        <v>660</v>
      </c>
      <c r="B662">
        <v>82.928034067153931</v>
      </c>
      <c r="C662">
        <v>129.56</v>
      </c>
      <c r="D662">
        <v>159.41</v>
      </c>
      <c r="E662">
        <v>604.84069808396839</v>
      </c>
      <c r="F662">
        <v>132.85756906947421</v>
      </c>
      <c r="G662">
        <v>157.1091644307389</v>
      </c>
      <c r="H662">
        <v>-3.297569069474207</v>
      </c>
      <c r="I662">
        <v>2.3008355692610678</v>
      </c>
      <c r="J662">
        <v>10.55646163162621</v>
      </c>
      <c r="K662">
        <v>10.533028241448161</v>
      </c>
      <c r="L662">
        <v>2.3433390178041691E-2</v>
      </c>
      <c r="M662">
        <v>-0.24855672374745311</v>
      </c>
      <c r="N662">
        <v>0.39781116761590818</v>
      </c>
      <c r="O662">
        <v>-0.23329132871013861</v>
      </c>
      <c r="P662">
        <v>0.36374838717818458</v>
      </c>
    </row>
    <row r="663" spans="1:16" x14ac:dyDescent="0.25">
      <c r="A663" s="1">
        <v>661</v>
      </c>
      <c r="B663">
        <v>83.052978515625</v>
      </c>
      <c r="C663">
        <v>129.56</v>
      </c>
      <c r="D663">
        <v>159.41</v>
      </c>
      <c r="E663">
        <v>604.84069808396839</v>
      </c>
      <c r="F663">
        <v>132.59463087255779</v>
      </c>
      <c r="G663">
        <v>156.57485913462301</v>
      </c>
      <c r="H663">
        <v>-3.034630872557841</v>
      </c>
      <c r="I663">
        <v>2.835140865377042</v>
      </c>
      <c r="J663">
        <v>10.55646163162621</v>
      </c>
      <c r="K663">
        <v>10.5434504565648</v>
      </c>
      <c r="L663">
        <v>1.3011175061409469E-2</v>
      </c>
      <c r="M663">
        <v>-0.24855672374745311</v>
      </c>
      <c r="N663">
        <v>0.39781116761590818</v>
      </c>
      <c r="O663">
        <v>-0.2311147475745722</v>
      </c>
      <c r="P663">
        <v>0.36132819167480801</v>
      </c>
    </row>
    <row r="664" spans="1:16" x14ac:dyDescent="0.25">
      <c r="A664" s="1">
        <v>662</v>
      </c>
      <c r="B664">
        <v>83.178800106048584</v>
      </c>
      <c r="C664">
        <v>129.56</v>
      </c>
      <c r="D664">
        <v>158.91999999999999</v>
      </c>
      <c r="E664">
        <v>606.19405648154236</v>
      </c>
      <c r="F664">
        <v>132.33372300603051</v>
      </c>
      <c r="G664">
        <v>156.03047566341519</v>
      </c>
      <c r="H664">
        <v>-2.7737230060304801</v>
      </c>
      <c r="I664">
        <v>2.88952433658477</v>
      </c>
      <c r="J664">
        <v>10.58008219162339</v>
      </c>
      <c r="K664">
        <v>10.553807278050209</v>
      </c>
      <c r="L664">
        <v>2.627491357317524E-2</v>
      </c>
      <c r="M664">
        <v>-0.2533999398191763</v>
      </c>
      <c r="N664">
        <v>0.38985185711964709</v>
      </c>
      <c r="O664">
        <v>-0.2288078046858896</v>
      </c>
      <c r="P664">
        <v>0.35894639912493143</v>
      </c>
    </row>
    <row r="665" spans="1:16" x14ac:dyDescent="0.25">
      <c r="A665" s="1">
        <v>663</v>
      </c>
      <c r="B665">
        <v>83.300833702087402</v>
      </c>
      <c r="C665">
        <v>129.56</v>
      </c>
      <c r="D665">
        <v>158.44</v>
      </c>
      <c r="E665">
        <v>605.55604521958344</v>
      </c>
      <c r="F665">
        <v>132.08442867626809</v>
      </c>
      <c r="G665">
        <v>155.49650510955729</v>
      </c>
      <c r="H665">
        <v>-2.5244286762681161</v>
      </c>
      <c r="I665">
        <v>2.943494890442707</v>
      </c>
      <c r="J665">
        <v>10.5689467944374</v>
      </c>
      <c r="K665">
        <v>10.56372332902556</v>
      </c>
      <c r="L665">
        <v>5.223465411841488E-3</v>
      </c>
      <c r="M665">
        <v>-0.24467340490640391</v>
      </c>
      <c r="N665">
        <v>0.39066308365586178</v>
      </c>
      <c r="O665">
        <v>-0.22646291939944069</v>
      </c>
      <c r="P665">
        <v>0.35668904461122641</v>
      </c>
    </row>
    <row r="666" spans="1:16" x14ac:dyDescent="0.25">
      <c r="A666" s="1">
        <v>664</v>
      </c>
      <c r="B666">
        <v>83.42625617980957</v>
      </c>
      <c r="C666">
        <v>128.83000000000001</v>
      </c>
      <c r="D666">
        <v>157.46</v>
      </c>
      <c r="E666">
        <v>608.34401096157751</v>
      </c>
      <c r="F666">
        <v>131.83211146235121</v>
      </c>
      <c r="G666">
        <v>154.94166639858361</v>
      </c>
      <c r="H666">
        <v>-3.002111462351138</v>
      </c>
      <c r="I666">
        <v>2.5183336014164301</v>
      </c>
      <c r="J666">
        <v>10.617605976068001</v>
      </c>
      <c r="K666">
        <v>10.57378629948189</v>
      </c>
      <c r="L666">
        <v>4.3819676586114298E-2</v>
      </c>
      <c r="M666">
        <v>-0.25158342847880211</v>
      </c>
      <c r="N666">
        <v>0.38146799146829008</v>
      </c>
      <c r="O666">
        <v>-0.22394565891424961</v>
      </c>
      <c r="P666">
        <v>0.35442270363754219</v>
      </c>
    </row>
    <row r="667" spans="1:16" x14ac:dyDescent="0.25">
      <c r="A667" s="1">
        <v>665</v>
      </c>
      <c r="B667">
        <v>83.549356698989868</v>
      </c>
      <c r="C667">
        <v>128.83000000000001</v>
      </c>
      <c r="D667">
        <v>156.97</v>
      </c>
      <c r="E667">
        <v>607.91282839677172</v>
      </c>
      <c r="F667">
        <v>131.58835144196129</v>
      </c>
      <c r="G667">
        <v>154.39123763046379</v>
      </c>
      <c r="H667">
        <v>-2.7583514419612811</v>
      </c>
      <c r="I667">
        <v>2.5787623695362361</v>
      </c>
      <c r="J667">
        <v>10.610080420634951</v>
      </c>
      <c r="K667">
        <v>10.58354007993317</v>
      </c>
      <c r="L667">
        <v>2.6540340701780352E-2</v>
      </c>
      <c r="M667">
        <v>-0.2441651700749469</v>
      </c>
      <c r="N667">
        <v>0.38150799430978127</v>
      </c>
      <c r="O667">
        <v>-0.22137209373176089</v>
      </c>
      <c r="P667">
        <v>0.35225083039338712</v>
      </c>
    </row>
    <row r="668" spans="1:16" x14ac:dyDescent="0.25">
      <c r="A668" s="1">
        <v>666</v>
      </c>
      <c r="B668">
        <v>83.674681425094604</v>
      </c>
      <c r="C668">
        <v>128.58000000000001</v>
      </c>
      <c r="D668">
        <v>156.72</v>
      </c>
      <c r="E668">
        <v>607.91282839677172</v>
      </c>
      <c r="F668">
        <v>131.34418391443029</v>
      </c>
      <c r="G668">
        <v>153.82499330886429</v>
      </c>
      <c r="H668">
        <v>-2.764183914430248</v>
      </c>
      <c r="I668">
        <v>2.895006691135706</v>
      </c>
      <c r="J668">
        <v>10.610080420634951</v>
      </c>
      <c r="K668">
        <v>10.593348770058389</v>
      </c>
      <c r="L668">
        <v>1.6731650576552681E-2</v>
      </c>
      <c r="M668">
        <v>-0.24090859595134051</v>
      </c>
      <c r="N668">
        <v>0.3828844844032645</v>
      </c>
      <c r="O668">
        <v>-0.21865013742319839</v>
      </c>
      <c r="P668">
        <v>0.35009269930508091</v>
      </c>
    </row>
    <row r="669" spans="1:16" x14ac:dyDescent="0.25">
      <c r="A669" s="1">
        <v>667</v>
      </c>
      <c r="B669">
        <v>83.800060510635376</v>
      </c>
      <c r="C669">
        <v>128.34</v>
      </c>
      <c r="D669">
        <v>156.47999999999999</v>
      </c>
      <c r="E669">
        <v>609.17910714668915</v>
      </c>
      <c r="F669">
        <v>131.10398752560269</v>
      </c>
      <c r="G669">
        <v>153.25267371315061</v>
      </c>
      <c r="H669">
        <v>-2.7639875256026869</v>
      </c>
      <c r="I669">
        <v>3.2273262868494328</v>
      </c>
      <c r="J669">
        <v>10.632181154069039</v>
      </c>
      <c r="K669">
        <v>10.603042919991889</v>
      </c>
      <c r="L669">
        <v>2.9138234077157321E-2</v>
      </c>
      <c r="M669">
        <v>-0.24621475695862319</v>
      </c>
      <c r="N669">
        <v>0.3788573523845169</v>
      </c>
      <c r="O669">
        <v>-0.21582693102509901</v>
      </c>
      <c r="P669">
        <v>0.34798664912503158</v>
      </c>
    </row>
    <row r="670" spans="1:16" x14ac:dyDescent="0.25">
      <c r="A670" s="1">
        <v>668</v>
      </c>
      <c r="B670">
        <v>83.922079563140869</v>
      </c>
      <c r="C670">
        <v>128.34</v>
      </c>
      <c r="D670">
        <v>156.47999999999999</v>
      </c>
      <c r="E670">
        <v>609.17910714668915</v>
      </c>
      <c r="F670">
        <v>130.8741830258983</v>
      </c>
      <c r="G670">
        <v>152.69018693872221</v>
      </c>
      <c r="H670">
        <v>-2.5341830258983009</v>
      </c>
      <c r="I670">
        <v>3.789813061277755</v>
      </c>
      <c r="J670">
        <v>10.632181154069039</v>
      </c>
      <c r="K670">
        <v>10.612366651706109</v>
      </c>
      <c r="L670">
        <v>1.9814502362937251E-2</v>
      </c>
      <c r="M670">
        <v>-0.24621475695862319</v>
      </c>
      <c r="N670">
        <v>0.3788573523845169</v>
      </c>
      <c r="O670">
        <v>-0.2129859075704805</v>
      </c>
      <c r="P670">
        <v>0.34598748510896249</v>
      </c>
    </row>
    <row r="671" spans="1:16" x14ac:dyDescent="0.25">
      <c r="A671" s="1">
        <v>669</v>
      </c>
      <c r="B671">
        <v>84.0487380027771</v>
      </c>
      <c r="C671">
        <v>128.34</v>
      </c>
      <c r="D671">
        <v>155.99</v>
      </c>
      <c r="E671">
        <v>609.62356478616368</v>
      </c>
      <c r="F671">
        <v>130.63980796085991</v>
      </c>
      <c r="G671">
        <v>152.1006690401731</v>
      </c>
      <c r="H671">
        <v>-2.2998079608599369</v>
      </c>
      <c r="I671">
        <v>3.889330959826879</v>
      </c>
      <c r="J671">
        <v>10.639938403263519</v>
      </c>
      <c r="K671">
        <v>10.621933009821211</v>
      </c>
      <c r="L671">
        <v>1.8005393442312109E-2</v>
      </c>
      <c r="M671">
        <v>-0.244552826603988</v>
      </c>
      <c r="N671">
        <v>0.37522990952214852</v>
      </c>
      <c r="O671">
        <v>-0.20994202641871579</v>
      </c>
      <c r="P671">
        <v>0.34396444066829712</v>
      </c>
    </row>
    <row r="672" spans="1:16" x14ac:dyDescent="0.25">
      <c r="A672" s="1">
        <v>670</v>
      </c>
      <c r="B672">
        <v>84.174552440643311</v>
      </c>
      <c r="C672">
        <v>128.34</v>
      </c>
      <c r="D672">
        <v>155.99</v>
      </c>
      <c r="E672">
        <v>609.62356478616368</v>
      </c>
      <c r="F672">
        <v>130.41123733282029</v>
      </c>
      <c r="G672">
        <v>151.50948834617151</v>
      </c>
      <c r="H672">
        <v>-2.0712373328203459</v>
      </c>
      <c r="I672">
        <v>4.4805116538285574</v>
      </c>
      <c r="J672">
        <v>10.639938403263519</v>
      </c>
      <c r="K672">
        <v>10.63132629343348</v>
      </c>
      <c r="L672">
        <v>8.6121098300342425E-3</v>
      </c>
      <c r="M672">
        <v>-0.244552826603988</v>
      </c>
      <c r="N672">
        <v>0.37522990952214852</v>
      </c>
      <c r="O672">
        <v>-0.20682545248037831</v>
      </c>
      <c r="P672">
        <v>0.34200693376059949</v>
      </c>
    </row>
    <row r="673" spans="1:16" x14ac:dyDescent="0.25">
      <c r="A673" s="1">
        <v>671</v>
      </c>
      <c r="B673">
        <v>84.299069404602051</v>
      </c>
      <c r="C673">
        <v>127.85</v>
      </c>
      <c r="D673">
        <v>155.01</v>
      </c>
      <c r="E673">
        <v>611.07535558394875</v>
      </c>
      <c r="F673">
        <v>130.1892261693759</v>
      </c>
      <c r="G673">
        <v>150.91901865851409</v>
      </c>
      <c r="H673">
        <v>-2.3392261693758769</v>
      </c>
      <c r="I673">
        <v>4.0909813414858434</v>
      </c>
      <c r="J673">
        <v>10.66527693273502</v>
      </c>
      <c r="K673">
        <v>10.64051880776711</v>
      </c>
      <c r="L673">
        <v>2.4758124967908302E-2</v>
      </c>
      <c r="M673">
        <v>-0.24312162162162129</v>
      </c>
      <c r="N673">
        <v>0.37037027027027042</v>
      </c>
      <c r="O673">
        <v>-0.20365236396817449</v>
      </c>
      <c r="P673">
        <v>0.34012017866949179</v>
      </c>
    </row>
    <row r="674" spans="1:16" x14ac:dyDescent="0.25">
      <c r="A674" s="1">
        <v>672</v>
      </c>
      <c r="B674">
        <v>84.420696020126343</v>
      </c>
      <c r="C674">
        <v>127.6</v>
      </c>
      <c r="D674">
        <v>154.28</v>
      </c>
      <c r="E674">
        <v>612.05059700708614</v>
      </c>
      <c r="F674">
        <v>129.9764408227482</v>
      </c>
      <c r="G674">
        <v>150.3371791602373</v>
      </c>
      <c r="H674">
        <v>-2.3764408227482359</v>
      </c>
      <c r="I674">
        <v>3.9428208397627031</v>
      </c>
      <c r="J674">
        <v>10.682298106570601</v>
      </c>
      <c r="K674">
        <v>10.649401285444871</v>
      </c>
      <c r="L674">
        <v>3.2896821125735443E-2</v>
      </c>
      <c r="M674">
        <v>-0.24167509171058829</v>
      </c>
      <c r="N674">
        <v>0.36630723449950969</v>
      </c>
      <c r="O674">
        <v>-0.2004701821500805</v>
      </c>
      <c r="P674">
        <v>0.33832528932742989</v>
      </c>
    </row>
    <row r="675" spans="1:16" x14ac:dyDescent="0.25">
      <c r="A675" s="1">
        <v>673</v>
      </c>
      <c r="B675">
        <v>84.54565691947937</v>
      </c>
      <c r="C675">
        <v>127.6</v>
      </c>
      <c r="D675">
        <v>154.03</v>
      </c>
      <c r="E675">
        <v>612.28420729362301</v>
      </c>
      <c r="F675">
        <v>129.76205029387029</v>
      </c>
      <c r="G675">
        <v>149.73426439607991</v>
      </c>
      <c r="H675">
        <v>-2.162050293870351</v>
      </c>
      <c r="I675">
        <v>4.29573560392015</v>
      </c>
      <c r="J675">
        <v>10.686375375237199</v>
      </c>
      <c r="K675">
        <v>10.658430932523281</v>
      </c>
      <c r="L675">
        <v>2.794444271392571E-2</v>
      </c>
      <c r="M675">
        <v>-0.24078516765950719</v>
      </c>
      <c r="N675">
        <v>0.36455807909739579</v>
      </c>
      <c r="O675">
        <v>-0.1971180104229181</v>
      </c>
      <c r="P675">
        <v>0.3365301597500906</v>
      </c>
    </row>
    <row r="676" spans="1:16" x14ac:dyDescent="0.25">
      <c r="A676" s="1">
        <v>674</v>
      </c>
      <c r="B676">
        <v>84.67127537727356</v>
      </c>
      <c r="C676">
        <v>127.12</v>
      </c>
      <c r="D676">
        <v>153.06</v>
      </c>
      <c r="E676">
        <v>613.0091767080138</v>
      </c>
      <c r="F676">
        <v>129.55088754109329</v>
      </c>
      <c r="G676">
        <v>149.12304532378479</v>
      </c>
      <c r="H676">
        <v>-2.4308875410932842</v>
      </c>
      <c r="I676">
        <v>3.9369546762151799</v>
      </c>
      <c r="J676">
        <v>10.699028478494579</v>
      </c>
      <c r="K676">
        <v>10.66741283959445</v>
      </c>
      <c r="L676">
        <v>3.161563890012431E-2</v>
      </c>
      <c r="M676">
        <v>-0.23469930166456579</v>
      </c>
      <c r="N676">
        <v>0.36323826587814928</v>
      </c>
      <c r="O676">
        <v>-0.193666094152567</v>
      </c>
      <c r="P676">
        <v>0.33477507876695323</v>
      </c>
    </row>
    <row r="677" spans="1:16" x14ac:dyDescent="0.25">
      <c r="A677" s="1">
        <v>675</v>
      </c>
      <c r="B677">
        <v>84.794501066207886</v>
      </c>
      <c r="C677">
        <v>127.36</v>
      </c>
      <c r="D677">
        <v>153.06</v>
      </c>
      <c r="E677">
        <v>612.28420729362301</v>
      </c>
      <c r="F677">
        <v>129.34802557824901</v>
      </c>
      <c r="G677">
        <v>148.51857153201789</v>
      </c>
      <c r="H677">
        <v>-1.9880255782489371</v>
      </c>
      <c r="I677">
        <v>4.5414284679821444</v>
      </c>
      <c r="J677">
        <v>10.686375375237199</v>
      </c>
      <c r="K677">
        <v>10.676133886245159</v>
      </c>
      <c r="L677">
        <v>1.024148899203858E-2</v>
      </c>
      <c r="M677">
        <v>-0.23081485499614071</v>
      </c>
      <c r="N677">
        <v>0.36389259777180188</v>
      </c>
      <c r="O677">
        <v>-0.19020228076949089</v>
      </c>
      <c r="P677">
        <v>0.33310113146938219</v>
      </c>
    </row>
    <row r="678" spans="1:16" x14ac:dyDescent="0.25">
      <c r="A678" s="1">
        <v>676</v>
      </c>
      <c r="B678">
        <v>84.933291435241699</v>
      </c>
      <c r="C678">
        <v>127.12</v>
      </c>
      <c r="D678">
        <v>152.08000000000001</v>
      </c>
      <c r="E678">
        <v>613.73979529168798</v>
      </c>
      <c r="F678">
        <v>129.1246565316045</v>
      </c>
      <c r="G678">
        <v>147.83206516447251</v>
      </c>
      <c r="H678">
        <v>-2.0046565316044682</v>
      </c>
      <c r="I678">
        <v>4.247934835527559</v>
      </c>
      <c r="J678">
        <v>10.71178017835595</v>
      </c>
      <c r="K678">
        <v>10.685853656195</v>
      </c>
      <c r="L678">
        <v>2.5926522160943929E-2</v>
      </c>
      <c r="M678">
        <v>-0.22990399999999989</v>
      </c>
      <c r="N678">
        <v>0.35747200000000012</v>
      </c>
      <c r="O678">
        <v>-0.18621168397836549</v>
      </c>
      <c r="P678">
        <v>0.33127169188240219</v>
      </c>
    </row>
    <row r="679" spans="1:16" x14ac:dyDescent="0.25">
      <c r="A679" s="1">
        <v>677</v>
      </c>
      <c r="B679">
        <v>85.046642065048218</v>
      </c>
      <c r="C679">
        <v>127.12</v>
      </c>
      <c r="D679">
        <v>152.08000000000001</v>
      </c>
      <c r="E679">
        <v>613.73979529168798</v>
      </c>
      <c r="F679">
        <v>128.94628290205259</v>
      </c>
      <c r="G679">
        <v>147.26702468743909</v>
      </c>
      <c r="H679">
        <v>-1.826282902052583</v>
      </c>
      <c r="I679">
        <v>4.8129753125609511</v>
      </c>
      <c r="J679">
        <v>10.71178017835595</v>
      </c>
      <c r="K679">
        <v>10.69371371170657</v>
      </c>
      <c r="L679">
        <v>1.806646664937972E-2</v>
      </c>
      <c r="M679">
        <v>-0.22990399999999989</v>
      </c>
      <c r="N679">
        <v>0.35747200000000012</v>
      </c>
      <c r="O679">
        <v>-0.18288449750100519</v>
      </c>
      <c r="P679">
        <v>0.32982107507910052</v>
      </c>
    </row>
    <row r="680" spans="1:16" x14ac:dyDescent="0.25">
      <c r="A680" s="1">
        <v>678</v>
      </c>
      <c r="B680">
        <v>85.180802583694458</v>
      </c>
      <c r="C680">
        <v>126.87</v>
      </c>
      <c r="D680">
        <v>151.59</v>
      </c>
      <c r="E680">
        <v>613.0091767080138</v>
      </c>
      <c r="F680">
        <v>128.73990748969521</v>
      </c>
      <c r="G680">
        <v>146.59329097900141</v>
      </c>
      <c r="H680">
        <v>-1.8699074896951799</v>
      </c>
      <c r="I680">
        <v>4.9967090209985656</v>
      </c>
      <c r="J680">
        <v>10.699028478494579</v>
      </c>
      <c r="K680">
        <v>10.70292918228029</v>
      </c>
      <c r="L680">
        <v>-3.900703785717496E-3</v>
      </c>
      <c r="M680">
        <v>-0.21991038723111361</v>
      </c>
      <c r="N680">
        <v>0.36133353233247212</v>
      </c>
      <c r="O680">
        <v>-0.17886988782932961</v>
      </c>
      <c r="P680">
        <v>0.32815411257865368</v>
      </c>
    </row>
    <row r="681" spans="1:16" x14ac:dyDescent="0.25">
      <c r="A681" s="1">
        <v>679</v>
      </c>
      <c r="B681">
        <v>85.30782413482666</v>
      </c>
      <c r="C681">
        <v>126.63</v>
      </c>
      <c r="D681">
        <v>150.61000000000001</v>
      </c>
      <c r="E681">
        <v>613.5231186063121</v>
      </c>
      <c r="F681">
        <v>128.54928990056959</v>
      </c>
      <c r="G681">
        <v>145.95056848207469</v>
      </c>
      <c r="H681">
        <v>-1.9192899005695949</v>
      </c>
      <c r="I681">
        <v>4.6594315179252703</v>
      </c>
      <c r="J681">
        <v>10.70799845678383</v>
      </c>
      <c r="K681">
        <v>10.711569749947129</v>
      </c>
      <c r="L681">
        <v>-3.5712931633042899E-3</v>
      </c>
      <c r="M681">
        <v>-0.21306438674823511</v>
      </c>
      <c r="N681">
        <v>0.35886831442689199</v>
      </c>
      <c r="O681">
        <v>-0.17499474179492361</v>
      </c>
      <c r="P681">
        <v>0.3266252398006379</v>
      </c>
    </row>
    <row r="682" spans="1:16" x14ac:dyDescent="0.25">
      <c r="A682" s="1">
        <v>680</v>
      </c>
      <c r="B682">
        <v>85.419053077697754</v>
      </c>
      <c r="C682">
        <v>126.63</v>
      </c>
      <c r="D682">
        <v>149.88</v>
      </c>
      <c r="E682">
        <v>612.78392641220921</v>
      </c>
      <c r="F682">
        <v>128.38621404561559</v>
      </c>
      <c r="G682">
        <v>145.38398120101181</v>
      </c>
      <c r="H682">
        <v>-1.756214045615593</v>
      </c>
      <c r="I682">
        <v>4.4960187989881604</v>
      </c>
      <c r="J682">
        <v>10.69509711919169</v>
      </c>
      <c r="K682">
        <v>10.719070843060431</v>
      </c>
      <c r="L682">
        <v>-2.3973723868735419E-2</v>
      </c>
      <c r="M682">
        <v>-0.20144397627248689</v>
      </c>
      <c r="N682">
        <v>0.3594265633248741</v>
      </c>
      <c r="O682">
        <v>-0.17154399592633321</v>
      </c>
      <c r="P682">
        <v>0.32532547995129008</v>
      </c>
    </row>
    <row r="683" spans="1:16" x14ac:dyDescent="0.25">
      <c r="A683" s="1">
        <v>681</v>
      </c>
      <c r="B683">
        <v>85.544639825820923</v>
      </c>
      <c r="C683">
        <v>126.38</v>
      </c>
      <c r="D683">
        <v>148.9</v>
      </c>
      <c r="E683">
        <v>613.5231186063121</v>
      </c>
      <c r="F683">
        <v>128.2064288719715</v>
      </c>
      <c r="G683">
        <v>144.74012153650679</v>
      </c>
      <c r="H683">
        <v>-1.8264288719715009</v>
      </c>
      <c r="I683">
        <v>4.1598784634932429</v>
      </c>
      <c r="J683">
        <v>10.70799845678383</v>
      </c>
      <c r="K683">
        <v>10.72746953843173</v>
      </c>
      <c r="L683">
        <v>-1.9471081647898458E-2</v>
      </c>
      <c r="M683">
        <v>-0.1959575398692136</v>
      </c>
      <c r="N683">
        <v>0.35641560371061992</v>
      </c>
      <c r="O683">
        <v>-0.1675853886947832</v>
      </c>
      <c r="P683">
        <v>0.32390128780139682</v>
      </c>
    </row>
    <row r="684" spans="1:16" x14ac:dyDescent="0.25">
      <c r="A684" s="1">
        <v>682</v>
      </c>
      <c r="B684">
        <v>85.669081211090088</v>
      </c>
      <c r="C684">
        <v>126.38</v>
      </c>
      <c r="D684">
        <v>148.66</v>
      </c>
      <c r="E684">
        <v>613.5231186063121</v>
      </c>
      <c r="F684">
        <v>128.0328542020851</v>
      </c>
      <c r="G684">
        <v>144.09791297394531</v>
      </c>
      <c r="H684">
        <v>-1.652854202085138</v>
      </c>
      <c r="I684">
        <v>4.5620870260546837</v>
      </c>
      <c r="J684">
        <v>10.70799845678383</v>
      </c>
      <c r="K684">
        <v>10.73572025414736</v>
      </c>
      <c r="L684">
        <v>-2.7721797363529529E-2</v>
      </c>
      <c r="M684">
        <v>-0.19365609765526659</v>
      </c>
      <c r="N684">
        <v>0.35573489545015669</v>
      </c>
      <c r="O684">
        <v>-0.16359960974244719</v>
      </c>
      <c r="P684">
        <v>0.32253496540794269</v>
      </c>
    </row>
    <row r="685" spans="1:16" x14ac:dyDescent="0.25">
      <c r="A685" s="1">
        <v>683</v>
      </c>
      <c r="B685">
        <v>85.795224666595459</v>
      </c>
      <c r="C685">
        <v>125.89</v>
      </c>
      <c r="D685">
        <v>146.94</v>
      </c>
      <c r="E685">
        <v>615.21727395738424</v>
      </c>
      <c r="F685">
        <v>127.8615794256246</v>
      </c>
      <c r="G685">
        <v>143.44274442132379</v>
      </c>
      <c r="H685">
        <v>-1.9715794256245971</v>
      </c>
      <c r="I685">
        <v>3.497255578676175</v>
      </c>
      <c r="J685">
        <v>10.73756704570032</v>
      </c>
      <c r="K685">
        <v>10.74401393685751</v>
      </c>
      <c r="L685">
        <v>-6.4468911571857754E-3</v>
      </c>
      <c r="M685">
        <v>-0.18620755109490289</v>
      </c>
      <c r="N685">
        <v>0.3502032522910648</v>
      </c>
      <c r="O685">
        <v>-0.1594971531229058</v>
      </c>
      <c r="P685">
        <v>0.32119506825791633</v>
      </c>
    </row>
    <row r="686" spans="1:16" x14ac:dyDescent="0.25">
      <c r="A686" s="1">
        <v>684</v>
      </c>
      <c r="B686">
        <v>85.919989824295044</v>
      </c>
      <c r="C686">
        <v>125.89</v>
      </c>
      <c r="D686">
        <v>146.94</v>
      </c>
      <c r="E686">
        <v>615.21727395738424</v>
      </c>
      <c r="F686">
        <v>127.69683412619101</v>
      </c>
      <c r="G686">
        <v>142.79071029397491</v>
      </c>
      <c r="H686">
        <v>-1.806834126191049</v>
      </c>
      <c r="I686">
        <v>4.1492897060251437</v>
      </c>
      <c r="J686">
        <v>10.73756704570032</v>
      </c>
      <c r="K686">
        <v>10.752150342158171</v>
      </c>
      <c r="L686">
        <v>-1.458329645784673E-2</v>
      </c>
      <c r="M686">
        <v>-0.18620755109490289</v>
      </c>
      <c r="N686">
        <v>0.3502032522910648</v>
      </c>
      <c r="O686">
        <v>-0.15538002622754349</v>
      </c>
      <c r="P686">
        <v>0.31991402234536342</v>
      </c>
    </row>
    <row r="687" spans="1:16" x14ac:dyDescent="0.25">
      <c r="A687" s="1">
        <v>685</v>
      </c>
      <c r="B687">
        <v>86.042885541915894</v>
      </c>
      <c r="C687">
        <v>125.4</v>
      </c>
      <c r="D687">
        <v>145.22999999999999</v>
      </c>
      <c r="E687">
        <v>615.9637565320736</v>
      </c>
      <c r="F687">
        <v>127.5391136486429</v>
      </c>
      <c r="G687">
        <v>142.1446420761695</v>
      </c>
      <c r="H687">
        <v>-2.1391136486428621</v>
      </c>
      <c r="I687">
        <v>3.085357923830514</v>
      </c>
      <c r="J687">
        <v>10.750595624437411</v>
      </c>
      <c r="K687">
        <v>10.76010244793885</v>
      </c>
      <c r="L687">
        <v>-9.506823501441275E-3</v>
      </c>
      <c r="M687">
        <v>-0.17297640777591269</v>
      </c>
      <c r="N687">
        <v>0.34835391823968492</v>
      </c>
      <c r="O687">
        <v>-0.151268716448725</v>
      </c>
      <c r="P687">
        <v>0.31869471381297798</v>
      </c>
    </row>
    <row r="688" spans="1:16" x14ac:dyDescent="0.25">
      <c r="A688" s="1">
        <v>686</v>
      </c>
      <c r="B688">
        <v>86.180144071578979</v>
      </c>
      <c r="C688">
        <v>124.92</v>
      </c>
      <c r="D688">
        <v>143.77000000000001</v>
      </c>
      <c r="E688">
        <v>616.89079180184569</v>
      </c>
      <c r="F688">
        <v>127.3683381476619</v>
      </c>
      <c r="G688">
        <v>141.41873716103299</v>
      </c>
      <c r="H688">
        <v>-2.4483381476618722</v>
      </c>
      <c r="I688">
        <v>2.3512628389670169</v>
      </c>
      <c r="J688">
        <v>10.76677544217705</v>
      </c>
      <c r="K688">
        <v>10.768913590692129</v>
      </c>
      <c r="L688">
        <v>-2.1381485150762099E-3</v>
      </c>
      <c r="M688">
        <v>-0.1632816290858782</v>
      </c>
      <c r="N688">
        <v>0.34687323275666843</v>
      </c>
      <c r="O688">
        <v>-0.14661371873036211</v>
      </c>
      <c r="P688">
        <v>0.31738229520499678</v>
      </c>
    </row>
    <row r="689" spans="1:16" x14ac:dyDescent="0.25">
      <c r="A689" s="1">
        <v>687</v>
      </c>
      <c r="B689">
        <v>86.307452201843262</v>
      </c>
      <c r="C689">
        <v>124.92</v>
      </c>
      <c r="D689">
        <v>143.28</v>
      </c>
      <c r="E689">
        <v>617.63750758428569</v>
      </c>
      <c r="F689">
        <v>127.21504498825909</v>
      </c>
      <c r="G689">
        <v>140.741497102869</v>
      </c>
      <c r="H689">
        <v>-2.2950449882591069</v>
      </c>
      <c r="I689">
        <v>2.5385028971310248</v>
      </c>
      <c r="J689">
        <v>10.77980809115723</v>
      </c>
      <c r="K689">
        <v>10.777022315255129</v>
      </c>
      <c r="L689">
        <v>2.7857759021081559E-3</v>
      </c>
      <c r="M689">
        <v>-0.163001929763225</v>
      </c>
      <c r="N689">
        <v>0.34366677304252852</v>
      </c>
      <c r="O689">
        <v>-0.1422387700104025</v>
      </c>
      <c r="P689">
        <v>0.31621112411363178</v>
      </c>
    </row>
    <row r="690" spans="1:16" x14ac:dyDescent="0.25">
      <c r="A690" s="1">
        <v>688</v>
      </c>
      <c r="B690">
        <v>86.431372165679932</v>
      </c>
      <c r="C690">
        <v>124.67</v>
      </c>
      <c r="D690">
        <v>142.05000000000001</v>
      </c>
      <c r="E690">
        <v>618.38851357611145</v>
      </c>
      <c r="F690">
        <v>127.070574188316</v>
      </c>
      <c r="G690">
        <v>140.07873947002599</v>
      </c>
      <c r="H690">
        <v>-2.4005741883160279</v>
      </c>
      <c r="I690">
        <v>1.971260529974018</v>
      </c>
      <c r="J690">
        <v>10.792915618416799</v>
      </c>
      <c r="K690">
        <v>10.78485881441514</v>
      </c>
      <c r="L690">
        <v>8.0568040016544273E-3</v>
      </c>
      <c r="M690">
        <v>-0.15494095486945589</v>
      </c>
      <c r="N690">
        <v>0.34147392360785228</v>
      </c>
      <c r="O690">
        <v>-0.137929206443382</v>
      </c>
      <c r="P690">
        <v>0.31511330422159711</v>
      </c>
    </row>
    <row r="691" spans="1:16" x14ac:dyDescent="0.25">
      <c r="A691" s="1">
        <v>689</v>
      </c>
      <c r="B691">
        <v>86.55413031578064</v>
      </c>
      <c r="C691">
        <v>124.43</v>
      </c>
      <c r="D691">
        <v>141.81</v>
      </c>
      <c r="E691">
        <v>619.28687697720909</v>
      </c>
      <c r="F691">
        <v>126.93209509209581</v>
      </c>
      <c r="G691">
        <v>139.418861395119</v>
      </c>
      <c r="H691">
        <v>-2.5020950920957721</v>
      </c>
      <c r="I691">
        <v>2.3911386048809788</v>
      </c>
      <c r="J691">
        <v>10.80859501764537</v>
      </c>
      <c r="K691">
        <v>10.792569190884249</v>
      </c>
      <c r="L691">
        <v>1.6025826761111969E-2</v>
      </c>
      <c r="M691">
        <v>-0.1574714876468781</v>
      </c>
      <c r="N691">
        <v>0.34091469692326132</v>
      </c>
      <c r="O691">
        <v>-0.13361225626903009</v>
      </c>
      <c r="P691">
        <v>0.31406641233168953</v>
      </c>
    </row>
    <row r="692" spans="1:16" x14ac:dyDescent="0.25">
      <c r="A692" s="1">
        <v>690</v>
      </c>
      <c r="B692">
        <v>86.678015947341919</v>
      </c>
      <c r="C692">
        <v>124.43</v>
      </c>
      <c r="D692">
        <v>140.83000000000001</v>
      </c>
      <c r="E692">
        <v>619.28687697720909</v>
      </c>
      <c r="F692">
        <v>126.7970466237289</v>
      </c>
      <c r="G692">
        <v>138.7496695700967</v>
      </c>
      <c r="H692">
        <v>-2.3670466237288679</v>
      </c>
      <c r="I692">
        <v>2.080330429903285</v>
      </c>
      <c r="J692">
        <v>10.80859501764537</v>
      </c>
      <c r="K692">
        <v>10.800299443516479</v>
      </c>
      <c r="L692">
        <v>8.2955741288834872E-3</v>
      </c>
      <c r="M692">
        <v>-0.1478422992390469</v>
      </c>
      <c r="N692">
        <v>0.33909295857583382</v>
      </c>
      <c r="O692">
        <v>-0.12920927565892179</v>
      </c>
      <c r="P692">
        <v>0.31305052610863021</v>
      </c>
    </row>
    <row r="693" spans="1:16" x14ac:dyDescent="0.25">
      <c r="A693" s="1">
        <v>691</v>
      </c>
      <c r="B693">
        <v>86.802495718002319</v>
      </c>
      <c r="C693">
        <v>124.43</v>
      </c>
      <c r="D693">
        <v>139.85</v>
      </c>
      <c r="E693">
        <v>620.03619581009286</v>
      </c>
      <c r="F693">
        <v>126.66613137188671</v>
      </c>
      <c r="G693">
        <v>138.07409020020319</v>
      </c>
      <c r="H693">
        <v>-2.2361313718867</v>
      </c>
      <c r="I693">
        <v>1.775909799796807</v>
      </c>
      <c r="J693">
        <v>10.821673098426389</v>
      </c>
      <c r="K693">
        <v>10.80801740508238</v>
      </c>
      <c r="L693">
        <v>1.36556933440044E-2</v>
      </c>
      <c r="M693">
        <v>-0.14261202580547019</v>
      </c>
      <c r="N693">
        <v>0.33543486714362281</v>
      </c>
      <c r="O693">
        <v>-0.124740096437351</v>
      </c>
      <c r="P693">
        <v>0.31207049386449009</v>
      </c>
    </row>
    <row r="694" spans="1:16" x14ac:dyDescent="0.25">
      <c r="A694" s="1">
        <v>692</v>
      </c>
      <c r="B694">
        <v>86.928617000579834</v>
      </c>
      <c r="C694">
        <v>123.94</v>
      </c>
      <c r="D694">
        <v>138.88</v>
      </c>
      <c r="E694">
        <v>621.31364541876337</v>
      </c>
      <c r="F694">
        <v>126.53840002986421</v>
      </c>
      <c r="G694">
        <v>137.38647030175429</v>
      </c>
      <c r="H694">
        <v>-2.5984000298642509</v>
      </c>
      <c r="I694">
        <v>1.4935296982457369</v>
      </c>
      <c r="J694">
        <v>10.843968800126</v>
      </c>
      <c r="K694">
        <v>10.815788885553889</v>
      </c>
      <c r="L694">
        <v>2.817991457211555E-2</v>
      </c>
      <c r="M694">
        <v>-0.13972595299930679</v>
      </c>
      <c r="N694">
        <v>0.33555097684023433</v>
      </c>
      <c r="O694">
        <v>-0.1201677786809152</v>
      </c>
      <c r="P694">
        <v>0.31111879918814928</v>
      </c>
    </row>
    <row r="695" spans="1:16" x14ac:dyDescent="0.25">
      <c r="A695" s="1">
        <v>693</v>
      </c>
      <c r="B695">
        <v>87.052793264389038</v>
      </c>
      <c r="C695">
        <v>123.94</v>
      </c>
      <c r="D695">
        <v>138.38999999999999</v>
      </c>
      <c r="E695">
        <v>621.54497232282256</v>
      </c>
      <c r="F695">
        <v>126.4174888041256</v>
      </c>
      <c r="G695">
        <v>136.70649117214921</v>
      </c>
      <c r="H695">
        <v>-2.477488804125628</v>
      </c>
      <c r="I695">
        <v>1.683508827850744</v>
      </c>
      <c r="J695">
        <v>10.84800621625028</v>
      </c>
      <c r="K695">
        <v>10.823395196264549</v>
      </c>
      <c r="L695">
        <v>2.461101998573589E-2</v>
      </c>
      <c r="M695">
        <v>-0.13623282470224779</v>
      </c>
      <c r="N695">
        <v>0.33426364964447841</v>
      </c>
      <c r="O695">
        <v>-0.1156243411992367</v>
      </c>
      <c r="P695">
        <v>0.31022200288983531</v>
      </c>
    </row>
    <row r="696" spans="1:16" x14ac:dyDescent="0.25">
      <c r="A696" s="1">
        <v>694</v>
      </c>
      <c r="B696">
        <v>87.178405284881592</v>
      </c>
      <c r="C696">
        <v>123.94</v>
      </c>
      <c r="D696">
        <v>137.9</v>
      </c>
      <c r="E696">
        <v>620.90972307917764</v>
      </c>
      <c r="F696">
        <v>126.300096928722</v>
      </c>
      <c r="G696">
        <v>136.01577625656179</v>
      </c>
      <c r="H696">
        <v>-2.3600969287220148</v>
      </c>
      <c r="I696">
        <v>1.8842237434381841</v>
      </c>
      <c r="J696">
        <v>10.83691902537787</v>
      </c>
      <c r="K696">
        <v>10.83104583086018</v>
      </c>
      <c r="L696">
        <v>5.8731945176919709E-3</v>
      </c>
      <c r="M696">
        <v>-0.12768002346935739</v>
      </c>
      <c r="N696">
        <v>0.33497935997142331</v>
      </c>
      <c r="O696">
        <v>-0.1109881836149597</v>
      </c>
      <c r="P696">
        <v>0.30935509635037878</v>
      </c>
    </row>
    <row r="697" spans="1:16" x14ac:dyDescent="0.25">
      <c r="A697" s="1">
        <v>695</v>
      </c>
      <c r="B697">
        <v>87.301116943359375</v>
      </c>
      <c r="C697">
        <v>123.94</v>
      </c>
      <c r="D697">
        <v>137.41</v>
      </c>
      <c r="E697">
        <v>620.78897345918335</v>
      </c>
      <c r="F697">
        <v>126.1902106522565</v>
      </c>
      <c r="G697">
        <v>135.33833303123649</v>
      </c>
      <c r="H697">
        <v>-2.2502106522565408</v>
      </c>
      <c r="I697">
        <v>2.071666968763537</v>
      </c>
      <c r="J697">
        <v>10.83481154693844</v>
      </c>
      <c r="K697">
        <v>10.83847946410534</v>
      </c>
      <c r="L697">
        <v>-3.6679171668989601E-3</v>
      </c>
      <c r="M697">
        <v>-0.1221369618290869</v>
      </c>
      <c r="N697">
        <v>0.33446335009259259</v>
      </c>
      <c r="O697">
        <v>-0.1064218000888779</v>
      </c>
      <c r="P697">
        <v>0.30854698622687943</v>
      </c>
    </row>
    <row r="698" spans="1:16" x14ac:dyDescent="0.25">
      <c r="A698" s="1">
        <v>696</v>
      </c>
      <c r="B698">
        <v>87.425536155700684</v>
      </c>
      <c r="C698">
        <v>123.94</v>
      </c>
      <c r="D698">
        <v>136.43</v>
      </c>
      <c r="E698">
        <v>620.53767779197437</v>
      </c>
      <c r="F698">
        <v>126.0836524584647</v>
      </c>
      <c r="G698">
        <v>134.6488776852195</v>
      </c>
      <c r="H698">
        <v>-2.1436524584647292</v>
      </c>
      <c r="I698">
        <v>1.781122314780532</v>
      </c>
      <c r="J698">
        <v>10.83042561014965</v>
      </c>
      <c r="K698">
        <v>10.84597782763189</v>
      </c>
      <c r="L698">
        <v>-1.5552217482243339E-2</v>
      </c>
      <c r="M698">
        <v>-0.1110021962285774</v>
      </c>
      <c r="N698">
        <v>0.333384706356534</v>
      </c>
      <c r="O698">
        <v>-0.101756020425105</v>
      </c>
      <c r="P698">
        <v>0.30776645295610611</v>
      </c>
    </row>
    <row r="699" spans="1:16" x14ac:dyDescent="0.25">
      <c r="A699" s="1">
        <v>697</v>
      </c>
      <c r="B699">
        <v>87.552050352096558</v>
      </c>
      <c r="C699">
        <v>123.69</v>
      </c>
      <c r="D699">
        <v>135.44999999999999</v>
      </c>
      <c r="E699">
        <v>621.54497232282256</v>
      </c>
      <c r="F699">
        <v>125.9803335365357</v>
      </c>
      <c r="G699">
        <v>133.94526399123009</v>
      </c>
      <c r="H699">
        <v>-2.2903335365357118</v>
      </c>
      <c r="I699">
        <v>1.504736008769896</v>
      </c>
      <c r="J699">
        <v>10.84800621625028</v>
      </c>
      <c r="K699">
        <v>10.85356452588028</v>
      </c>
      <c r="L699">
        <v>-5.5583096299987034E-3</v>
      </c>
      <c r="M699">
        <v>-0.10678477367187859</v>
      </c>
      <c r="N699">
        <v>0.33241370626351391</v>
      </c>
      <c r="O699">
        <v>-9.6976462510236922E-2</v>
      </c>
      <c r="P699">
        <v>0.30701255456834647</v>
      </c>
    </row>
    <row r="700" spans="1:16" x14ac:dyDescent="0.25">
      <c r="A700" s="1">
        <v>698</v>
      </c>
      <c r="B700">
        <v>87.675968170166016</v>
      </c>
      <c r="C700">
        <v>123.45</v>
      </c>
      <c r="D700">
        <v>134.47</v>
      </c>
      <c r="E700">
        <v>622.8749836510982</v>
      </c>
      <c r="F700">
        <v>125.8840726925774</v>
      </c>
      <c r="G700">
        <v>133.2537164813989</v>
      </c>
      <c r="H700">
        <v>-2.4340726925774452</v>
      </c>
      <c r="I700">
        <v>1.2162835186010741</v>
      </c>
      <c r="J700">
        <v>10.871219293017511</v>
      </c>
      <c r="K700">
        <v>10.860960431788531</v>
      </c>
      <c r="L700">
        <v>1.025886122898712E-2</v>
      </c>
      <c r="M700">
        <v>-0.1044496499975722</v>
      </c>
      <c r="N700">
        <v>0.33101149619822079</v>
      </c>
      <c r="O700">
        <v>-9.22623236979591E-2</v>
      </c>
      <c r="P700">
        <v>0.30631272578836022</v>
      </c>
    </row>
    <row r="701" spans="1:16" x14ac:dyDescent="0.25">
      <c r="A701" s="1">
        <v>699</v>
      </c>
      <c r="B701">
        <v>87.796231985092163</v>
      </c>
      <c r="C701">
        <v>123.45</v>
      </c>
      <c r="D701">
        <v>134.47</v>
      </c>
      <c r="E701">
        <v>623.157226587369</v>
      </c>
      <c r="F701">
        <v>125.7953383064384</v>
      </c>
      <c r="G701">
        <v>132.5804256895812</v>
      </c>
      <c r="H701">
        <v>-2.345338306438435</v>
      </c>
      <c r="I701">
        <v>1.8895743104187941</v>
      </c>
      <c r="J701">
        <v>10.876145361545939</v>
      </c>
      <c r="K701">
        <v>10.86810686671838</v>
      </c>
      <c r="L701">
        <v>8.0384948275575852E-3</v>
      </c>
      <c r="M701">
        <v>-0.1060789614239426</v>
      </c>
      <c r="N701">
        <v>0.330492955966111</v>
      </c>
      <c r="O701">
        <v>-8.7657907675148278E-2</v>
      </c>
      <c r="P701">
        <v>0.30566980344590949</v>
      </c>
    </row>
    <row r="702" spans="1:16" x14ac:dyDescent="0.25">
      <c r="A702" s="1">
        <v>700</v>
      </c>
      <c r="B702">
        <v>87.922717094421387</v>
      </c>
      <c r="C702">
        <v>123.45</v>
      </c>
      <c r="D702">
        <v>133.01</v>
      </c>
      <c r="E702">
        <v>623.82982490497045</v>
      </c>
      <c r="F702">
        <v>125.7070115859397</v>
      </c>
      <c r="G702">
        <v>131.87015445305889</v>
      </c>
      <c r="H702">
        <v>-2.2570115859396789</v>
      </c>
      <c r="I702">
        <v>1.1398455469411319</v>
      </c>
      <c r="J702">
        <v>10.88788441673146</v>
      </c>
      <c r="K702">
        <v>10.87559154689192</v>
      </c>
      <c r="L702">
        <v>1.2292869839537699E-2</v>
      </c>
      <c r="M702">
        <v>-9.5435815428098064E-2</v>
      </c>
      <c r="N702">
        <v>0.32765571127873538</v>
      </c>
      <c r="O702">
        <v>-8.2785900145873115E-2</v>
      </c>
      <c r="P702">
        <v>0.30503191379528161</v>
      </c>
    </row>
    <row r="703" spans="1:16" x14ac:dyDescent="0.25">
      <c r="A703" s="1">
        <v>701</v>
      </c>
      <c r="B703">
        <v>88.047622919082642</v>
      </c>
      <c r="C703">
        <v>123.45</v>
      </c>
      <c r="D703">
        <v>132.76</v>
      </c>
      <c r="E703">
        <v>623.74596725608365</v>
      </c>
      <c r="F703">
        <v>125.62483097050109</v>
      </c>
      <c r="G703">
        <v>131.1667074415827</v>
      </c>
      <c r="H703">
        <v>-2.1748309705010769</v>
      </c>
      <c r="I703">
        <v>1.5932925584173181</v>
      </c>
      <c r="J703">
        <v>10.886420824655399</v>
      </c>
      <c r="K703">
        <v>10.882953046267801</v>
      </c>
      <c r="L703">
        <v>3.4677783875949331E-3</v>
      </c>
      <c r="M703">
        <v>-9.2471037397003256E-2</v>
      </c>
      <c r="N703">
        <v>0.32752269729397693</v>
      </c>
      <c r="O703">
        <v>-7.7946865419710909E-2</v>
      </c>
      <c r="P703">
        <v>0.30444026874083963</v>
      </c>
    </row>
    <row r="704" spans="1:16" x14ac:dyDescent="0.25">
      <c r="A704" s="1">
        <v>702</v>
      </c>
      <c r="B704">
        <v>88.174327611923218</v>
      </c>
      <c r="C704">
        <v>123.2</v>
      </c>
      <c r="D704">
        <v>131.30000000000001</v>
      </c>
      <c r="E704">
        <v>624.59620863975033</v>
      </c>
      <c r="F704">
        <v>125.5466016650937</v>
      </c>
      <c r="G704">
        <v>130.45117817596301</v>
      </c>
      <c r="H704">
        <v>-2.3466016650937149</v>
      </c>
      <c r="I704">
        <v>0.84882182403705997</v>
      </c>
      <c r="J704">
        <v>10.901260336237099</v>
      </c>
      <c r="K704">
        <v>10.890392328515221</v>
      </c>
      <c r="L704">
        <v>1.086800772187679E-2</v>
      </c>
      <c r="M704">
        <v>-8.2550405279227523E-2</v>
      </c>
      <c r="N704">
        <v>0.32722840736744629</v>
      </c>
      <c r="O704">
        <v>-7.3011624485071785E-2</v>
      </c>
      <c r="P704">
        <v>0.30387873002908472</v>
      </c>
    </row>
    <row r="705" spans="1:16" x14ac:dyDescent="0.25">
      <c r="A705" s="1">
        <v>703</v>
      </c>
      <c r="B705">
        <v>88.301998138427734</v>
      </c>
      <c r="C705">
        <v>123.2</v>
      </c>
      <c r="D705">
        <v>131.30000000000001</v>
      </c>
      <c r="E705">
        <v>624.59620863975033</v>
      </c>
      <c r="F705">
        <v>125.4730207867072</v>
      </c>
      <c r="G705">
        <v>129.72833393734001</v>
      </c>
      <c r="H705">
        <v>-2.2730207867071779</v>
      </c>
      <c r="I705">
        <v>1.5716660626599721</v>
      </c>
      <c r="J705">
        <v>10.901260336237099</v>
      </c>
      <c r="K705">
        <v>10.89786152070104</v>
      </c>
      <c r="L705">
        <v>3.398815536057143E-3</v>
      </c>
      <c r="M705">
        <v>-8.2550405279227523E-2</v>
      </c>
      <c r="N705">
        <v>0.32722840736744629</v>
      </c>
      <c r="O705">
        <v>-6.8013549826316091E-2</v>
      </c>
      <c r="P705">
        <v>0.30335203197916139</v>
      </c>
    </row>
    <row r="706" spans="1:16" x14ac:dyDescent="0.25">
      <c r="A706" s="1">
        <v>704</v>
      </c>
      <c r="B706">
        <v>88.421816110610962</v>
      </c>
      <c r="C706">
        <v>123.2</v>
      </c>
      <c r="D706">
        <v>130.07</v>
      </c>
      <c r="E706">
        <v>625.36453657309733</v>
      </c>
      <c r="F706">
        <v>125.4087662057663</v>
      </c>
      <c r="G706">
        <v>129.04836508672341</v>
      </c>
      <c r="H706">
        <v>-2.2087662057662669</v>
      </c>
      <c r="I706">
        <v>1.0216349132765861</v>
      </c>
      <c r="J706">
        <v>10.91467018840904</v>
      </c>
      <c r="K706">
        <v>10.904848593888561</v>
      </c>
      <c r="L706">
        <v>9.8215945204795929E-3</v>
      </c>
      <c r="M706">
        <v>-7.4671168877541785E-2</v>
      </c>
      <c r="N706">
        <v>0.32509799528520877</v>
      </c>
      <c r="O706">
        <v>-6.3301476715742641E-2</v>
      </c>
      <c r="P706">
        <v>0.30289325820554319</v>
      </c>
    </row>
    <row r="707" spans="1:16" x14ac:dyDescent="0.25">
      <c r="A707" s="1">
        <v>705</v>
      </c>
      <c r="B707">
        <v>88.548844337463379</v>
      </c>
      <c r="C707">
        <v>123.2</v>
      </c>
      <c r="D707">
        <v>129.1</v>
      </c>
      <c r="E707">
        <v>625.36453657309733</v>
      </c>
      <c r="F707">
        <v>125.34573278360121</v>
      </c>
      <c r="G707">
        <v>128.32592460475769</v>
      </c>
      <c r="H707">
        <v>-2.1457327836011761</v>
      </c>
      <c r="I707">
        <v>0.77407539524224944</v>
      </c>
      <c r="J707">
        <v>10.91467018840904</v>
      </c>
      <c r="K707">
        <v>10.91223394248196</v>
      </c>
      <c r="L707">
        <v>2.4362459270861341E-3</v>
      </c>
      <c r="M707">
        <v>-6.5002897110829447E-2</v>
      </c>
      <c r="N707">
        <v>0.32431408135817807</v>
      </c>
      <c r="O707">
        <v>-5.8284900490129701E-2</v>
      </c>
      <c r="P707">
        <v>0.30244425741188308</v>
      </c>
    </row>
    <row r="708" spans="1:16" x14ac:dyDescent="0.25">
      <c r="A708" s="1">
        <v>706</v>
      </c>
      <c r="B708">
        <v>88.671221971511841</v>
      </c>
      <c r="C708">
        <v>123.2</v>
      </c>
      <c r="D708">
        <v>128.85</v>
      </c>
      <c r="E708">
        <v>625.42607874009911</v>
      </c>
      <c r="F708">
        <v>125.28996962394631</v>
      </c>
      <c r="G708">
        <v>127.6285383439243</v>
      </c>
      <c r="H708">
        <v>-2.089969623946331</v>
      </c>
      <c r="I708">
        <v>1.221461656075661</v>
      </c>
      <c r="J708">
        <v>10.91574430185204</v>
      </c>
      <c r="K708">
        <v>10.919329061164429</v>
      </c>
      <c r="L708">
        <v>-3.5847593123925492E-3</v>
      </c>
      <c r="M708">
        <v>-6.2859171464487829E-2</v>
      </c>
      <c r="N708">
        <v>0.32404471074652358</v>
      </c>
      <c r="O708">
        <v>-5.3433216048192213E-2</v>
      </c>
      <c r="P708">
        <v>0.30204791282811883</v>
      </c>
    </row>
    <row r="709" spans="1:16" x14ac:dyDescent="0.25">
      <c r="A709" s="1">
        <v>707</v>
      </c>
      <c r="B709">
        <v>88.796581268310547</v>
      </c>
      <c r="C709">
        <v>123.2</v>
      </c>
      <c r="D709">
        <v>127.38</v>
      </c>
      <c r="E709">
        <v>626.1859251657097</v>
      </c>
      <c r="F709">
        <v>125.23790697974179</v>
      </c>
      <c r="G709">
        <v>126.91286261952941</v>
      </c>
      <c r="H709">
        <v>-2.0379069797418481</v>
      </c>
      <c r="I709">
        <v>0.46713738047054681</v>
      </c>
      <c r="J709">
        <v>10.929006123788451</v>
      </c>
      <c r="K709">
        <v>10.92657864207553</v>
      </c>
      <c r="L709">
        <v>2.427481712922841E-3</v>
      </c>
      <c r="M709">
        <v>-5.2483499303257589E-2</v>
      </c>
      <c r="N709">
        <v>0.3222047831750563</v>
      </c>
      <c r="O709">
        <v>-4.8445891572821753E-2</v>
      </c>
      <c r="P709">
        <v>0.30167860488276782</v>
      </c>
    </row>
    <row r="710" spans="1:16" x14ac:dyDescent="0.25">
      <c r="A710" s="1">
        <v>708</v>
      </c>
      <c r="B710">
        <v>88.920870542526245</v>
      </c>
      <c r="C710">
        <v>123.2</v>
      </c>
      <c r="D710">
        <v>127.38</v>
      </c>
      <c r="E710">
        <v>626.28471089457128</v>
      </c>
      <c r="F710">
        <v>125.19135215846519</v>
      </c>
      <c r="G710">
        <v>126.202119209912</v>
      </c>
      <c r="H710">
        <v>-1.9913521584651619</v>
      </c>
      <c r="I710">
        <v>1.177880790088025</v>
      </c>
      <c r="J710">
        <v>10.930730260011069</v>
      </c>
      <c r="K710">
        <v>10.933749712766049</v>
      </c>
      <c r="L710">
        <v>-3.019452754985608E-3</v>
      </c>
      <c r="M710">
        <v>-5.3038945958394958E-2</v>
      </c>
      <c r="N710">
        <v>0.32211381561743441</v>
      </c>
      <c r="O710">
        <v>-4.348536687549924E-2</v>
      </c>
      <c r="P710">
        <v>0.30134896673319311</v>
      </c>
    </row>
    <row r="711" spans="1:16" x14ac:dyDescent="0.25">
      <c r="A711" s="1">
        <v>709</v>
      </c>
      <c r="B711">
        <v>89.045529365539551</v>
      </c>
      <c r="C711">
        <v>123.2</v>
      </c>
      <c r="D711">
        <v>125.92</v>
      </c>
      <c r="E711">
        <v>626.1859251657097</v>
      </c>
      <c r="F711">
        <v>125.14973110969849</v>
      </c>
      <c r="G711">
        <v>125.48820732819399</v>
      </c>
      <c r="H711">
        <v>-1.949731109698533</v>
      </c>
      <c r="I711">
        <v>0.43179267180605052</v>
      </c>
      <c r="J711">
        <v>10.929006123788451</v>
      </c>
      <c r="K711">
        <v>10.94092723040294</v>
      </c>
      <c r="L711">
        <v>-1.192110661448709E-2</v>
      </c>
      <c r="M711">
        <v>-3.7915835998551167E-2</v>
      </c>
      <c r="N711">
        <v>0.32123360562140918</v>
      </c>
      <c r="O711">
        <v>-3.8495970669128229E-2</v>
      </c>
      <c r="P711">
        <v>0.30105474168711538</v>
      </c>
    </row>
    <row r="712" spans="1:16" x14ac:dyDescent="0.25">
      <c r="A712" s="1">
        <v>710</v>
      </c>
      <c r="B712">
        <v>89.171555280685425</v>
      </c>
      <c r="C712">
        <v>122.96</v>
      </c>
      <c r="D712">
        <v>125.67</v>
      </c>
      <c r="E712">
        <v>628.45184230102211</v>
      </c>
      <c r="F712">
        <v>125.1128244326496</v>
      </c>
      <c r="G712">
        <v>124.76551597232979</v>
      </c>
      <c r="H712">
        <v>-2.1528244326495809</v>
      </c>
      <c r="I712">
        <v>0.90448402767019331</v>
      </c>
      <c r="J712">
        <v>10.96855383837701</v>
      </c>
      <c r="K712">
        <v>10.948170100287809</v>
      </c>
      <c r="L712">
        <v>2.038373808920468E-2</v>
      </c>
      <c r="M712">
        <v>-4.8023004295919082E-2</v>
      </c>
      <c r="N712">
        <v>0.3218149173956889</v>
      </c>
      <c r="O712">
        <v>-3.3439158364991797E-2</v>
      </c>
      <c r="P712">
        <v>0.30079422081459067</v>
      </c>
    </row>
    <row r="713" spans="1:16" x14ac:dyDescent="0.25">
      <c r="A713" s="1">
        <v>711</v>
      </c>
      <c r="B713">
        <v>89.298108577728271</v>
      </c>
      <c r="C713">
        <v>122.96</v>
      </c>
      <c r="D713">
        <v>124.21</v>
      </c>
      <c r="E713">
        <v>628.45184230102211</v>
      </c>
      <c r="F713">
        <v>125.0810014572575</v>
      </c>
      <c r="G713">
        <v>124.038965317601</v>
      </c>
      <c r="H713">
        <v>-2.12100145725752</v>
      </c>
      <c r="I713">
        <v>0.17103468239903921</v>
      </c>
      <c r="J713">
        <v>10.96855383837701</v>
      </c>
      <c r="K713">
        <v>10.95543156402848</v>
      </c>
      <c r="L713">
        <v>1.3122274348532409E-2</v>
      </c>
      <c r="M713">
        <v>-3.3428333735775341E-2</v>
      </c>
      <c r="N713">
        <v>0.32142046684000941</v>
      </c>
      <c r="O713">
        <v>-2.8350039343212289E-2</v>
      </c>
      <c r="P713">
        <v>0.30056986996866347</v>
      </c>
    </row>
    <row r="714" spans="1:16" x14ac:dyDescent="0.25">
      <c r="A714" s="1">
        <v>712</v>
      </c>
      <c r="B714">
        <v>89.419167518615723</v>
      </c>
      <c r="C714">
        <v>122.96</v>
      </c>
      <c r="D714">
        <v>123.72</v>
      </c>
      <c r="E714">
        <v>628.49256424122495</v>
      </c>
      <c r="F714">
        <v>125.0554774367119</v>
      </c>
      <c r="G714">
        <v>123.34329255236131</v>
      </c>
      <c r="H714">
        <v>-2.0954774367118891</v>
      </c>
      <c r="I714">
        <v>0.376707447638708</v>
      </c>
      <c r="J714">
        <v>10.969264570311349</v>
      </c>
      <c r="K714">
        <v>10.962368448748499</v>
      </c>
      <c r="L714">
        <v>6.8961215628533523E-3</v>
      </c>
      <c r="M714">
        <v>-2.8758464858855651E-2</v>
      </c>
      <c r="N714">
        <v>0.32126772433433443</v>
      </c>
      <c r="O714">
        <v>-2.3472992483066561E-2</v>
      </c>
      <c r="P714">
        <v>0.30039011682690958</v>
      </c>
    </row>
    <row r="715" spans="1:16" x14ac:dyDescent="0.25">
      <c r="A715" s="1">
        <v>713</v>
      </c>
      <c r="B715">
        <v>89.557059526443481</v>
      </c>
      <c r="C715">
        <v>122.96</v>
      </c>
      <c r="D715">
        <v>122.98</v>
      </c>
      <c r="E715">
        <v>629.23610153906998</v>
      </c>
      <c r="F715">
        <v>125.0322672057469</v>
      </c>
      <c r="G715">
        <v>122.55023926895829</v>
      </c>
      <c r="H715">
        <v>-2.072267205746869</v>
      </c>
      <c r="I715">
        <v>0.42976073104168222</v>
      </c>
      <c r="J715">
        <v>10.98224174427013</v>
      </c>
      <c r="K715">
        <v>10.97026083424802</v>
      </c>
      <c r="L715">
        <v>1.198091002211399E-2</v>
      </c>
      <c r="M715">
        <v>-2.552573114695357E-2</v>
      </c>
      <c r="N715">
        <v>0.32076882181629401</v>
      </c>
      <c r="O715">
        <v>-1.790916458723648E-2</v>
      </c>
      <c r="P715">
        <v>0.30022680549787079</v>
      </c>
    </row>
    <row r="716" spans="1:16" x14ac:dyDescent="0.25">
      <c r="A716" s="1">
        <v>714</v>
      </c>
      <c r="B716">
        <v>89.680204629898071</v>
      </c>
      <c r="C716">
        <v>122.96</v>
      </c>
      <c r="D716">
        <v>122.49</v>
      </c>
      <c r="E716">
        <v>629.23610153906998</v>
      </c>
      <c r="F716">
        <v>125.0168210169995</v>
      </c>
      <c r="G716">
        <v>121.84154484420949</v>
      </c>
      <c r="H716">
        <v>-2.0568210169995211</v>
      </c>
      <c r="I716">
        <v>0.6484551557904723</v>
      </c>
      <c r="J716">
        <v>10.98224174427013</v>
      </c>
      <c r="K716">
        <v>10.977302820508861</v>
      </c>
      <c r="L716">
        <v>4.9389237612693648E-3</v>
      </c>
      <c r="M716">
        <v>-2.0626166644443559E-2</v>
      </c>
      <c r="N716">
        <v>0.32070349428959388</v>
      </c>
      <c r="O716">
        <v>-1.2934312708163189E-2</v>
      </c>
      <c r="P716">
        <v>0.30011820086218532</v>
      </c>
    </row>
    <row r="717" spans="1:16" x14ac:dyDescent="0.25">
      <c r="A717" s="1">
        <v>715</v>
      </c>
      <c r="B717">
        <v>89.807252883911133</v>
      </c>
      <c r="C717">
        <v>122.96</v>
      </c>
      <c r="D717">
        <v>122.01</v>
      </c>
      <c r="E717">
        <v>628.47247455778711</v>
      </c>
      <c r="F717">
        <v>125.00611096122179</v>
      </c>
      <c r="G717">
        <v>121.1100683145245</v>
      </c>
      <c r="H717">
        <v>-2.0461109612218</v>
      </c>
      <c r="I717">
        <v>0.89993168547553637</v>
      </c>
      <c r="J717">
        <v>10.968913939189679</v>
      </c>
      <c r="K717">
        <v>10.98456354762696</v>
      </c>
      <c r="L717">
        <v>-1.564960843728436E-2</v>
      </c>
      <c r="M717">
        <v>-1.155189339006206E-2</v>
      </c>
      <c r="N717">
        <v>0.32082195024515481</v>
      </c>
      <c r="O717">
        <v>-7.797527860618836E-3</v>
      </c>
      <c r="P717">
        <v>0.30004293308226382</v>
      </c>
    </row>
    <row r="718" spans="1:16" x14ac:dyDescent="0.25">
      <c r="A718" s="1">
        <v>716</v>
      </c>
      <c r="B718">
        <v>89.932540655136108</v>
      </c>
      <c r="C718">
        <v>123.2</v>
      </c>
      <c r="D718">
        <v>121.03</v>
      </c>
      <c r="E718">
        <v>629.24615166692922</v>
      </c>
      <c r="F718">
        <v>125.00074856743031</v>
      </c>
      <c r="G718">
        <v>120.38853470247049</v>
      </c>
      <c r="H718">
        <v>-1.800748567430261</v>
      </c>
      <c r="I718">
        <v>0.64146529752954962</v>
      </c>
      <c r="J718">
        <v>10.98241715209152</v>
      </c>
      <c r="K718">
        <v>10.99172097376773</v>
      </c>
      <c r="L718">
        <v>-9.3038216762071357E-3</v>
      </c>
      <c r="M718">
        <v>-6.1152601285084348E-3</v>
      </c>
      <c r="N718">
        <v>0.31810799045852461</v>
      </c>
      <c r="O718">
        <v>-2.7293557461901311E-3</v>
      </c>
      <c r="P718">
        <v>0.30000525860419008</v>
      </c>
    </row>
    <row r="719" spans="1:16" x14ac:dyDescent="0.25">
      <c r="A719" s="1">
        <v>717</v>
      </c>
      <c r="B719">
        <v>90.059598922729492</v>
      </c>
      <c r="C719">
        <v>123.2</v>
      </c>
      <c r="D719">
        <v>121.03</v>
      </c>
      <c r="E719">
        <v>629.24615166692922</v>
      </c>
      <c r="F719">
        <v>125.0005842838804</v>
      </c>
      <c r="G719">
        <v>119.6567370758456</v>
      </c>
      <c r="H719">
        <v>-1.8005842838803829</v>
      </c>
      <c r="I719">
        <v>1.373262924154389</v>
      </c>
      <c r="J719">
        <v>10.98241715209152</v>
      </c>
      <c r="K719">
        <v>10.9989786011209</v>
      </c>
      <c r="L719">
        <v>-1.6561449029378391E-2</v>
      </c>
      <c r="M719">
        <v>-6.1152601285084348E-3</v>
      </c>
      <c r="N719">
        <v>0.31810799045852461</v>
      </c>
      <c r="O719">
        <v>2.4113371471093368E-3</v>
      </c>
      <c r="P719">
        <v>0.3000041045178039</v>
      </c>
    </row>
    <row r="720" spans="1:16" x14ac:dyDescent="0.25">
      <c r="A720" s="1">
        <v>718</v>
      </c>
      <c r="B720">
        <v>90.183349370956421</v>
      </c>
      <c r="C720">
        <v>123.2</v>
      </c>
      <c r="D720">
        <v>119.32</v>
      </c>
      <c r="E720">
        <v>630.76389846093002</v>
      </c>
      <c r="F720">
        <v>125.00552960363071</v>
      </c>
      <c r="G720">
        <v>118.9440483149634</v>
      </c>
      <c r="H720">
        <v>-1.80552960363076</v>
      </c>
      <c r="I720">
        <v>0.37595168503661108</v>
      </c>
      <c r="J720">
        <v>11.00890683085842</v>
      </c>
      <c r="K720">
        <v>11.00604808327224</v>
      </c>
      <c r="L720">
        <v>2.8587475861776568E-3</v>
      </c>
      <c r="M720">
        <v>2.5597724747808579E-3</v>
      </c>
      <c r="N720">
        <v>0.31806239571014588</v>
      </c>
      <c r="O720">
        <v>7.4174355491386564E-3</v>
      </c>
      <c r="P720">
        <v>0.30003884828777538</v>
      </c>
    </row>
    <row r="721" spans="1:16" x14ac:dyDescent="0.25">
      <c r="A721" s="1">
        <v>719</v>
      </c>
      <c r="B721">
        <v>90.307272911071777</v>
      </c>
      <c r="C721">
        <v>123.2</v>
      </c>
      <c r="D721">
        <v>118.09</v>
      </c>
      <c r="E721">
        <v>631.52752544221289</v>
      </c>
      <c r="F721">
        <v>125.0155295750648</v>
      </c>
      <c r="G721">
        <v>118.2305404648241</v>
      </c>
      <c r="H721">
        <v>-1.8155295750648011</v>
      </c>
      <c r="I721">
        <v>-0.14054046482414151</v>
      </c>
      <c r="J721">
        <v>11.022234635938871</v>
      </c>
      <c r="K721">
        <v>11.013129931471649</v>
      </c>
      <c r="L721">
        <v>9.1047044672283306E-3</v>
      </c>
      <c r="M721">
        <v>1.061622601267403E-2</v>
      </c>
      <c r="N721">
        <v>0.31839614593340781</v>
      </c>
      <c r="O721">
        <v>1.2428172212553089E-2</v>
      </c>
      <c r="P721">
        <v>0.3001091233309961</v>
      </c>
    </row>
    <row r="722" spans="1:16" x14ac:dyDescent="0.25">
      <c r="A722" s="1">
        <v>720</v>
      </c>
      <c r="B722">
        <v>90.432571649551392</v>
      </c>
      <c r="C722">
        <v>123.2</v>
      </c>
      <c r="D722">
        <v>117.6</v>
      </c>
      <c r="E722">
        <v>631.52752544221289</v>
      </c>
      <c r="F722">
        <v>125.0307744525111</v>
      </c>
      <c r="G722">
        <v>117.5094181283815</v>
      </c>
      <c r="H722">
        <v>-1.830774452511122</v>
      </c>
      <c r="I722">
        <v>9.0581871618539367E-2</v>
      </c>
      <c r="J722">
        <v>11.022234635938871</v>
      </c>
      <c r="K722">
        <v>11.020294599995919</v>
      </c>
      <c r="L722">
        <v>1.9400359429493359E-3</v>
      </c>
      <c r="M722">
        <v>1.5514484719086801E-2</v>
      </c>
      <c r="N722">
        <v>0.31852676616557879</v>
      </c>
      <c r="O722">
        <v>1.749047754240645E-2</v>
      </c>
      <c r="P722">
        <v>0.30021630700694479</v>
      </c>
    </row>
    <row r="723" spans="1:16" x14ac:dyDescent="0.25">
      <c r="A723" s="1">
        <v>721</v>
      </c>
      <c r="B723">
        <v>90.55676007270813</v>
      </c>
      <c r="C723">
        <v>123.45</v>
      </c>
      <c r="D723">
        <v>116.63</v>
      </c>
      <c r="E723">
        <v>633.05288251479237</v>
      </c>
      <c r="F723">
        <v>125.0509755160919</v>
      </c>
      <c r="G723">
        <v>116.795108651801</v>
      </c>
      <c r="H723">
        <v>-1.6009755160919501</v>
      </c>
      <c r="I723">
        <v>-0.16510865180096351</v>
      </c>
      <c r="J723">
        <v>11.048857139123969</v>
      </c>
      <c r="K723">
        <v>11.02740168162943</v>
      </c>
      <c r="L723">
        <v>2.1455457494539591E-2</v>
      </c>
      <c r="M723">
        <v>1.684938677759765E-2</v>
      </c>
      <c r="N723">
        <v>0.3168470264421287</v>
      </c>
      <c r="O723">
        <v>2.2502297518415291E-2</v>
      </c>
      <c r="P723">
        <v>0.30035842957297082</v>
      </c>
    </row>
    <row r="724" spans="1:16" x14ac:dyDescent="0.25">
      <c r="A724" s="1">
        <v>722</v>
      </c>
      <c r="B724">
        <v>90.683222770690918</v>
      </c>
      <c r="C724">
        <v>123.45</v>
      </c>
      <c r="D724">
        <v>116.38</v>
      </c>
      <c r="E724">
        <v>633.01278750418328</v>
      </c>
      <c r="F724">
        <v>125.0767516799559</v>
      </c>
      <c r="G724">
        <v>116.0682757273751</v>
      </c>
      <c r="H724">
        <v>-1.6267516799558881</v>
      </c>
      <c r="I724">
        <v>0.31172427262490032</v>
      </c>
      <c r="J724">
        <v>11.04815734917522</v>
      </c>
      <c r="K724">
        <v>11.034646712263029</v>
      </c>
      <c r="L724">
        <v>1.3510636912183569E-2</v>
      </c>
      <c r="M724">
        <v>1.9567653571605441E-2</v>
      </c>
      <c r="N724">
        <v>0.31696655491345088</v>
      </c>
      <c r="O724">
        <v>2.7598470603607431E-2</v>
      </c>
      <c r="P724">
        <v>0.30053992912463218</v>
      </c>
    </row>
    <row r="725" spans="1:16" x14ac:dyDescent="0.25">
      <c r="A725" s="1">
        <v>723</v>
      </c>
      <c r="B725">
        <v>90.806864261627197</v>
      </c>
      <c r="C725">
        <v>123.69</v>
      </c>
      <c r="D725">
        <v>115.16</v>
      </c>
      <c r="E725">
        <v>633.81407483429041</v>
      </c>
      <c r="F725">
        <v>125.1070264345427</v>
      </c>
      <c r="G725">
        <v>115.3583231562078</v>
      </c>
      <c r="H725">
        <v>-1.4170264345426631</v>
      </c>
      <c r="I725">
        <v>-0.19832315620782029</v>
      </c>
      <c r="J725">
        <v>11.062142451340099</v>
      </c>
      <c r="K725">
        <v>11.04173943579533</v>
      </c>
      <c r="L725">
        <v>2.04030155447672E-2</v>
      </c>
      <c r="M725">
        <v>2.7465699445266022E-2</v>
      </c>
      <c r="N725">
        <v>0.31562605303425501</v>
      </c>
      <c r="O725">
        <v>3.2572080804868613E-2</v>
      </c>
      <c r="P725">
        <v>0.3007533255057605</v>
      </c>
    </row>
    <row r="726" spans="1:16" x14ac:dyDescent="0.25">
      <c r="A726" s="1">
        <v>724</v>
      </c>
      <c r="B726">
        <v>90.931920528411865</v>
      </c>
      <c r="C726">
        <v>123.69</v>
      </c>
      <c r="D726">
        <v>115.16</v>
      </c>
      <c r="E726">
        <v>633.81407483429041</v>
      </c>
      <c r="F726">
        <v>125.14274520975199</v>
      </c>
      <c r="G726">
        <v>114.6410389086857</v>
      </c>
      <c r="H726">
        <v>-1.4527452097520379</v>
      </c>
      <c r="I726">
        <v>0.51896109131425305</v>
      </c>
      <c r="J726">
        <v>11.062142451340099</v>
      </c>
      <c r="K726">
        <v>11.04892442605772</v>
      </c>
      <c r="L726">
        <v>1.3218025282380809E-2</v>
      </c>
      <c r="M726">
        <v>2.7465699445266022E-2</v>
      </c>
      <c r="N726">
        <v>0.31562605303425501</v>
      </c>
      <c r="O726">
        <v>3.7592033001858143E-2</v>
      </c>
      <c r="P726">
        <v>0.30100540163523282</v>
      </c>
    </row>
    <row r="727" spans="1:16" x14ac:dyDescent="0.25">
      <c r="A727" s="1">
        <v>725</v>
      </c>
      <c r="B727">
        <v>91.055485963821411</v>
      </c>
      <c r="C727">
        <v>123.69</v>
      </c>
      <c r="D727">
        <v>114.18</v>
      </c>
      <c r="E727">
        <v>635.26239539959511</v>
      </c>
      <c r="F727">
        <v>125.1830674908456</v>
      </c>
      <c r="G727">
        <v>113.93320781931909</v>
      </c>
      <c r="H727">
        <v>-1.4930674908456329</v>
      </c>
      <c r="I727">
        <v>0.24679218068087039</v>
      </c>
      <c r="J727">
        <v>11.08742041382901</v>
      </c>
      <c r="K727">
        <v>11.05603644250496</v>
      </c>
      <c r="L727">
        <v>3.138397132405224E-2</v>
      </c>
      <c r="M727">
        <v>2.9238085134249091E-2</v>
      </c>
      <c r="N727">
        <v>0.31711824983384729</v>
      </c>
      <c r="O727">
        <v>4.2540086679630537E-2</v>
      </c>
      <c r="P727">
        <v>0.30129036524122899</v>
      </c>
    </row>
    <row r="728" spans="1:16" x14ac:dyDescent="0.25">
      <c r="A728" s="1">
        <v>726</v>
      </c>
      <c r="B728">
        <v>91.178428888320923</v>
      </c>
      <c r="C728">
        <v>123.69</v>
      </c>
      <c r="D728">
        <v>112.96</v>
      </c>
      <c r="E728">
        <v>637.8001878841817</v>
      </c>
      <c r="F728">
        <v>125.2281413669045</v>
      </c>
      <c r="G728">
        <v>113.22995064590479</v>
      </c>
      <c r="H728">
        <v>-1.538141366904455</v>
      </c>
      <c r="I728">
        <v>-0.26995064590475693</v>
      </c>
      <c r="J728">
        <v>11.131713248417419</v>
      </c>
      <c r="K728">
        <v>11.06312683027544</v>
      </c>
      <c r="L728">
        <v>6.8586418141979522E-2</v>
      </c>
      <c r="M728">
        <v>2.7255053691759169E-2</v>
      </c>
      <c r="N728">
        <v>0.31975761452740942</v>
      </c>
      <c r="O728">
        <v>4.7449726943821421E-2</v>
      </c>
      <c r="P728">
        <v>0.30160941113557432</v>
      </c>
    </row>
    <row r="729" spans="1:16" x14ac:dyDescent="0.25">
      <c r="A729" s="1">
        <v>727</v>
      </c>
      <c r="B729">
        <v>91.304562330245972</v>
      </c>
      <c r="C729">
        <v>123.94</v>
      </c>
      <c r="D729">
        <v>112.47</v>
      </c>
      <c r="E729">
        <v>636.93434890126957</v>
      </c>
      <c r="F729">
        <v>125.2795133870284</v>
      </c>
      <c r="G729">
        <v>112.5096103534278</v>
      </c>
      <c r="H729">
        <v>-1.339513387028376</v>
      </c>
      <c r="I729">
        <v>-3.961035342784669E-2</v>
      </c>
      <c r="J729">
        <v>11.116601507373479</v>
      </c>
      <c r="K729">
        <v>11.070417713228821</v>
      </c>
      <c r="L729">
        <v>4.6183794144662123E-2</v>
      </c>
      <c r="M729">
        <v>3.7249839195153407E-2</v>
      </c>
      <c r="N729">
        <v>0.31741912273827361</v>
      </c>
      <c r="O729">
        <v>5.2471136341447698E-2</v>
      </c>
      <c r="P729">
        <v>0.30197368429710442</v>
      </c>
    </row>
    <row r="730" spans="1:16" x14ac:dyDescent="0.25">
      <c r="A730" s="1">
        <v>728</v>
      </c>
      <c r="B730">
        <v>91.429641723632813</v>
      </c>
      <c r="C730">
        <v>123.94</v>
      </c>
      <c r="D730">
        <v>111.74</v>
      </c>
      <c r="E730">
        <v>638.45502767717744</v>
      </c>
      <c r="F730">
        <v>125.33557654392411</v>
      </c>
      <c r="G730">
        <v>111.7965798066826</v>
      </c>
      <c r="H730">
        <v>-1.3955765439241501</v>
      </c>
      <c r="I730">
        <v>-5.6579806682606197E-2</v>
      </c>
      <c r="J730">
        <v>11.14314235887827</v>
      </c>
      <c r="K730">
        <v>11.077665952290239</v>
      </c>
      <c r="L730">
        <v>6.5476406588027558E-2</v>
      </c>
      <c r="M730">
        <v>3.6033796000031683E-2</v>
      </c>
      <c r="N730">
        <v>0.31936919943198683</v>
      </c>
      <c r="O730">
        <v>5.7433264470634598E-2</v>
      </c>
      <c r="P730">
        <v>0.30237200981108892</v>
      </c>
    </row>
    <row r="731" spans="1:16" x14ac:dyDescent="0.25">
      <c r="A731" s="1">
        <v>729</v>
      </c>
      <c r="B731">
        <v>91.557115793228149</v>
      </c>
      <c r="C731">
        <v>123.94</v>
      </c>
      <c r="D731">
        <v>111.49</v>
      </c>
      <c r="E731">
        <v>638.56914187983762</v>
      </c>
      <c r="F731">
        <v>125.39794936812061</v>
      </c>
      <c r="G731">
        <v>111.0713469895676</v>
      </c>
      <c r="H731">
        <v>-1.45794936812058</v>
      </c>
      <c r="I731">
        <v>0.41865301043236508</v>
      </c>
      <c r="J731">
        <v>11.14513402743798</v>
      </c>
      <c r="K731">
        <v>11.08507356374017</v>
      </c>
      <c r="L731">
        <v>6.0060463697809041E-2</v>
      </c>
      <c r="M731">
        <v>3.7869739293114268E-2</v>
      </c>
      <c r="N731">
        <v>0.31981284033927032</v>
      </c>
      <c r="O731">
        <v>6.2470905115222623E-2</v>
      </c>
      <c r="P731">
        <v>0.30281613337698909</v>
      </c>
    </row>
    <row r="732" spans="1:16" x14ac:dyDescent="0.25">
      <c r="A732" s="1">
        <v>730</v>
      </c>
      <c r="B732">
        <v>91.681815624237061</v>
      </c>
      <c r="C732">
        <v>124.43</v>
      </c>
      <c r="D732">
        <v>111</v>
      </c>
      <c r="E732">
        <v>636.84277341263089</v>
      </c>
      <c r="F732">
        <v>125.46406882108499</v>
      </c>
      <c r="G732">
        <v>110.3634361000489</v>
      </c>
      <c r="H732">
        <v>-1.0340688210850291</v>
      </c>
      <c r="I732">
        <v>0.63656389995109919</v>
      </c>
      <c r="J732">
        <v>11.115003213582609</v>
      </c>
      <c r="K732">
        <v>11.09234192204751</v>
      </c>
      <c r="L732">
        <v>2.266129153510121E-2</v>
      </c>
      <c r="M732">
        <v>5.293622152076885E-2</v>
      </c>
      <c r="N732">
        <v>0.31424551938111073</v>
      </c>
      <c r="O732">
        <v>6.7378171077944887E-2</v>
      </c>
      <c r="P732">
        <v>0.30328805037873707</v>
      </c>
    </row>
    <row r="733" spans="1:16" x14ac:dyDescent="0.25">
      <c r="A733" s="1">
        <v>731</v>
      </c>
      <c r="B733">
        <v>91.805311918258667</v>
      </c>
      <c r="C733">
        <v>124.43</v>
      </c>
      <c r="D733">
        <v>111</v>
      </c>
      <c r="E733">
        <v>636.84277341263089</v>
      </c>
      <c r="F733">
        <v>125.5345140347148</v>
      </c>
      <c r="G733">
        <v>109.66397675282769</v>
      </c>
      <c r="H733">
        <v>-1.1045140347147679</v>
      </c>
      <c r="I733">
        <v>1.3360232471722779</v>
      </c>
      <c r="J733">
        <v>11.115003213582609</v>
      </c>
      <c r="K733">
        <v>11.099563332895601</v>
      </c>
      <c r="L733">
        <v>1.543988068701552E-2</v>
      </c>
      <c r="M733">
        <v>5.293622152076885E-2</v>
      </c>
      <c r="N733">
        <v>0.31424551938111073</v>
      </c>
      <c r="O733">
        <v>7.2216197756093406E-2</v>
      </c>
      <c r="P733">
        <v>0.30379210778969129</v>
      </c>
    </row>
    <row r="734" spans="1:16" x14ac:dyDescent="0.25">
      <c r="A734" s="1">
        <v>732</v>
      </c>
      <c r="B734">
        <v>91.927786827087402</v>
      </c>
      <c r="C734">
        <v>124.43</v>
      </c>
      <c r="D734">
        <v>109.78</v>
      </c>
      <c r="E734">
        <v>637.69605172201659</v>
      </c>
      <c r="F734">
        <v>125.6092437140059</v>
      </c>
      <c r="G734">
        <v>108.9720093028231</v>
      </c>
      <c r="H734">
        <v>-1.17924371400585</v>
      </c>
      <c r="I734">
        <v>0.80799069717693328</v>
      </c>
      <c r="J734">
        <v>11.129895729517241</v>
      </c>
      <c r="K734">
        <v>11.10674958402022</v>
      </c>
      <c r="L734">
        <v>2.3146145497019429E-2</v>
      </c>
      <c r="M734">
        <v>6.0340725580308757E-2</v>
      </c>
      <c r="N734">
        <v>0.31663279494777818</v>
      </c>
      <c r="O734">
        <v>7.6991090502996101E-2</v>
      </c>
      <c r="P734">
        <v>0.30432825266664282</v>
      </c>
    </row>
    <row r="735" spans="1:16" x14ac:dyDescent="0.25">
      <c r="A735" s="1">
        <v>733</v>
      </c>
      <c r="B735">
        <v>92.051913022994995</v>
      </c>
      <c r="C735">
        <v>124.43</v>
      </c>
      <c r="D735">
        <v>108.8</v>
      </c>
      <c r="E735">
        <v>636.42874774882989</v>
      </c>
      <c r="F735">
        <v>125.6899136547286</v>
      </c>
      <c r="G735">
        <v>108.2725636855269</v>
      </c>
      <c r="H735">
        <v>-1.2599136547285641</v>
      </c>
      <c r="I735">
        <v>0.52743631447305006</v>
      </c>
      <c r="J735">
        <v>11.10777710256153</v>
      </c>
      <c r="K735">
        <v>11.11405949027737</v>
      </c>
      <c r="L735">
        <v>-6.2823877158422192E-3</v>
      </c>
      <c r="M735">
        <v>7.7067253736154945E-2</v>
      </c>
      <c r="N735">
        <v>0.31631808105381382</v>
      </c>
      <c r="O735">
        <v>8.1805217681410192E-2</v>
      </c>
      <c r="P735">
        <v>0.30490867283143303</v>
      </c>
    </row>
    <row r="736" spans="1:16" x14ac:dyDescent="0.25">
      <c r="A736" s="1">
        <v>734</v>
      </c>
      <c r="B736">
        <v>92.17857837677002</v>
      </c>
      <c r="C736">
        <v>124.67</v>
      </c>
      <c r="D736">
        <v>107.58</v>
      </c>
      <c r="E736">
        <v>635.40379136024978</v>
      </c>
      <c r="F736">
        <v>125.7773388559208</v>
      </c>
      <c r="G736">
        <v>107.5608535096999</v>
      </c>
      <c r="H736">
        <v>-1.107338855920815</v>
      </c>
      <c r="I736">
        <v>1.9146490300073541E-2</v>
      </c>
      <c r="J736">
        <v>11.08988823889146</v>
      </c>
      <c r="K736">
        <v>11.12154861710343</v>
      </c>
      <c r="L736">
        <v>-3.1660378211974198E-2</v>
      </c>
      <c r="M736">
        <v>9.5084990122554433E-2</v>
      </c>
      <c r="N736">
        <v>0.31364848900224879</v>
      </c>
      <c r="O736">
        <v>8.6689991324784055E-2</v>
      </c>
      <c r="P736">
        <v>0.30553964452913618</v>
      </c>
    </row>
    <row r="737" spans="1:16" x14ac:dyDescent="0.25">
      <c r="A737" s="1">
        <v>735</v>
      </c>
      <c r="B737">
        <v>92.30491304397583</v>
      </c>
      <c r="C737">
        <v>124.67</v>
      </c>
      <c r="D737">
        <v>107.09</v>
      </c>
      <c r="E737">
        <v>636.00900595749454</v>
      </c>
      <c r="F737">
        <v>125.8696571706007</v>
      </c>
      <c r="G737">
        <v>106.85318128506439</v>
      </c>
      <c r="H737">
        <v>-1.199657170600759</v>
      </c>
      <c r="I737">
        <v>0.23681871493565149</v>
      </c>
      <c r="J737">
        <v>11.10045122629451</v>
      </c>
      <c r="K737">
        <v>11.12905002727963</v>
      </c>
      <c r="L737">
        <v>-2.859880098511525E-2</v>
      </c>
      <c r="M737">
        <v>9.6639758827831226E-2</v>
      </c>
      <c r="N737">
        <v>0.31514830955234191</v>
      </c>
      <c r="O737">
        <v>9.1532229696984616E-2</v>
      </c>
      <c r="P737">
        <v>0.30620813590574292</v>
      </c>
    </row>
    <row r="738" spans="1:16" x14ac:dyDescent="0.25">
      <c r="A738" s="1">
        <v>736</v>
      </c>
      <c r="B738">
        <v>92.427425622940063</v>
      </c>
      <c r="C738">
        <v>124.92</v>
      </c>
      <c r="D738">
        <v>106.36</v>
      </c>
      <c r="E738">
        <v>635.47736872882888</v>
      </c>
      <c r="F738">
        <v>125.9640521300545</v>
      </c>
      <c r="G738">
        <v>106.1691151900388</v>
      </c>
      <c r="H738">
        <v>-1.0440521300545531</v>
      </c>
      <c r="I738">
        <v>0.19088480996116169</v>
      </c>
      <c r="J738">
        <v>11.09117240622812</v>
      </c>
      <c r="K738">
        <v>11.136356746988771</v>
      </c>
      <c r="L738">
        <v>-4.5184340760650699E-2</v>
      </c>
      <c r="M738">
        <v>0.1070650606620943</v>
      </c>
      <c r="N738">
        <v>0.31244627183793078</v>
      </c>
      <c r="O738">
        <v>9.6197865141891603E-2</v>
      </c>
      <c r="P738">
        <v>0.30689401277216688</v>
      </c>
    </row>
    <row r="739" spans="1:16" x14ac:dyDescent="0.25">
      <c r="A739" s="1">
        <v>737</v>
      </c>
      <c r="B739">
        <v>92.551195621490479</v>
      </c>
      <c r="C739">
        <v>124.92</v>
      </c>
      <c r="D739">
        <v>105.13</v>
      </c>
      <c r="E739">
        <v>637.1250163489018</v>
      </c>
      <c r="F739">
        <v>126.0642688213327</v>
      </c>
      <c r="G739">
        <v>105.480340147977</v>
      </c>
      <c r="H739">
        <v>-1.1442688213327441</v>
      </c>
      <c r="I739">
        <v>-0.350340147976965</v>
      </c>
      <c r="J739">
        <v>11.119929282111039</v>
      </c>
      <c r="K739">
        <v>11.14377260892271</v>
      </c>
      <c r="L739">
        <v>-2.3843326811670451E-2</v>
      </c>
      <c r="M739">
        <v>0.1102420721028886</v>
      </c>
      <c r="N739">
        <v>0.31692115034888663</v>
      </c>
      <c r="O739">
        <v>0.1008795853957848</v>
      </c>
      <c r="P739">
        <v>0.30762479639429141</v>
      </c>
    </row>
    <row r="740" spans="1:16" x14ac:dyDescent="0.25">
      <c r="A740" s="1">
        <v>738</v>
      </c>
      <c r="B740">
        <v>92.673521041870117</v>
      </c>
      <c r="C740">
        <v>124.92</v>
      </c>
      <c r="D740">
        <v>103.91</v>
      </c>
      <c r="E740">
        <v>638.56914187983762</v>
      </c>
      <c r="F740">
        <v>126.1680920299296</v>
      </c>
      <c r="G740">
        <v>104.8020002965922</v>
      </c>
      <c r="H740">
        <v>-1.248092029929595</v>
      </c>
      <c r="I740">
        <v>-0.89200029659221514</v>
      </c>
      <c r="J740">
        <v>11.14513402743798</v>
      </c>
      <c r="K740">
        <v>11.151137522015491</v>
      </c>
      <c r="L740">
        <v>-6.0034945775093718E-3</v>
      </c>
      <c r="M740">
        <v>0.1142837941989754</v>
      </c>
      <c r="N740">
        <v>0.32141665231205169</v>
      </c>
      <c r="O740">
        <v>0.10547358520684171</v>
      </c>
      <c r="P740">
        <v>0.30838471758755243</v>
      </c>
    </row>
    <row r="741" spans="1:16" x14ac:dyDescent="0.25">
      <c r="A741" s="1">
        <v>739</v>
      </c>
      <c r="B741">
        <v>92.798312664031982</v>
      </c>
      <c r="C741">
        <v>125.4</v>
      </c>
      <c r="D741">
        <v>103.42</v>
      </c>
      <c r="E741">
        <v>638.34389158403303</v>
      </c>
      <c r="F741">
        <v>126.2788833872946</v>
      </c>
      <c r="G741">
        <v>104.1125549893034</v>
      </c>
      <c r="H741">
        <v>-0.87888338729459292</v>
      </c>
      <c r="I741">
        <v>-0.69255498930338888</v>
      </c>
      <c r="J741">
        <v>11.141202668135101</v>
      </c>
      <c r="K741">
        <v>11.15868935837293</v>
      </c>
      <c r="L741">
        <v>-1.7486690237834779E-2</v>
      </c>
      <c r="M741">
        <v>0.12109119330946889</v>
      </c>
      <c r="N741">
        <v>0.31692674690358458</v>
      </c>
      <c r="O741">
        <v>0.110124583461319</v>
      </c>
      <c r="P741">
        <v>0.30919883725901048</v>
      </c>
    </row>
    <row r="742" spans="1:16" x14ac:dyDescent="0.25">
      <c r="A742" s="1">
        <v>740</v>
      </c>
      <c r="B742">
        <v>92.922644853591919</v>
      </c>
      <c r="C742">
        <v>125.4</v>
      </c>
      <c r="D742">
        <v>101.71</v>
      </c>
      <c r="E742">
        <v>640.2348027634232</v>
      </c>
      <c r="F742">
        <v>126.3941446479579</v>
      </c>
      <c r="G742">
        <v>103.42834599807441</v>
      </c>
      <c r="H742">
        <v>-0.99414464795788149</v>
      </c>
      <c r="I742">
        <v>-1.718345998074454</v>
      </c>
      <c r="J742">
        <v>11.174205294078231</v>
      </c>
      <c r="K742">
        <v>11.166254006942751</v>
      </c>
      <c r="L742">
        <v>7.9512871354712189E-3</v>
      </c>
      <c r="M742">
        <v>0.12739564077412391</v>
      </c>
      <c r="N742">
        <v>0.3237881417095913</v>
      </c>
      <c r="O742">
        <v>0.1147209194021174</v>
      </c>
      <c r="P742">
        <v>0.31004931596389967</v>
      </c>
    </row>
    <row r="743" spans="1:16" x14ac:dyDescent="0.25">
      <c r="A743" s="1">
        <v>741</v>
      </c>
      <c r="B743">
        <v>93.048214912414551</v>
      </c>
      <c r="C743">
        <v>125.65</v>
      </c>
      <c r="D743">
        <v>101.71</v>
      </c>
      <c r="E743">
        <v>639.46232220802551</v>
      </c>
      <c r="F743">
        <v>126.51547529304931</v>
      </c>
      <c r="G743">
        <v>102.7401766146919</v>
      </c>
      <c r="H743">
        <v>-0.86547529304931459</v>
      </c>
      <c r="I743">
        <v>-1.030176614691882</v>
      </c>
      <c r="J743">
        <v>11.1607229649789</v>
      </c>
      <c r="K743">
        <v>11.173937199526099</v>
      </c>
      <c r="L743">
        <v>-1.321423454719906E-2</v>
      </c>
      <c r="M743">
        <v>0.13216034589477721</v>
      </c>
      <c r="N743">
        <v>0.31957519142288382</v>
      </c>
      <c r="O743">
        <v>0.1193231703644393</v>
      </c>
      <c r="P743">
        <v>0.31094846216289662</v>
      </c>
    </row>
    <row r="744" spans="1:16" x14ac:dyDescent="0.25">
      <c r="A744" s="1">
        <v>742</v>
      </c>
      <c r="B744">
        <v>93.172914028167725</v>
      </c>
      <c r="C744">
        <v>125.89</v>
      </c>
      <c r="D744">
        <v>100</v>
      </c>
      <c r="E744">
        <v>640.85641334806223</v>
      </c>
      <c r="F744">
        <v>126.64083861898879</v>
      </c>
      <c r="G744">
        <v>102.05973348267339</v>
      </c>
      <c r="H744">
        <v>-0.75083861898885118</v>
      </c>
      <c r="I744">
        <v>-2.0597334826733942</v>
      </c>
      <c r="J744">
        <v>11.18505444544542</v>
      </c>
      <c r="K744">
        <v>11.18161219737147</v>
      </c>
      <c r="L744">
        <v>3.442248073957543E-3</v>
      </c>
      <c r="M744">
        <v>0.14159224175387181</v>
      </c>
      <c r="N744">
        <v>0.32355964994899039</v>
      </c>
      <c r="O744">
        <v>0.1238520504628761</v>
      </c>
      <c r="P744">
        <v>0.3118816911760543</v>
      </c>
    </row>
    <row r="745" spans="1:16" x14ac:dyDescent="0.25">
      <c r="A745" s="1">
        <v>743</v>
      </c>
      <c r="B745">
        <v>93.298795700073242</v>
      </c>
      <c r="C745">
        <v>125.89</v>
      </c>
      <c r="D745">
        <v>99.76</v>
      </c>
      <c r="E745">
        <v>641.76828893202071</v>
      </c>
      <c r="F745">
        <v>126.7722955680882</v>
      </c>
      <c r="G745">
        <v>101.3759407373598</v>
      </c>
      <c r="H745">
        <v>-0.88229556808823872</v>
      </c>
      <c r="I745">
        <v>-1.6159407373598069</v>
      </c>
      <c r="J745">
        <v>11.20096967675404</v>
      </c>
      <c r="K745">
        <v>11.18940772819712</v>
      </c>
      <c r="L745">
        <v>1.156194855691872E-2</v>
      </c>
      <c r="M745">
        <v>0.13877455358288771</v>
      </c>
      <c r="N745">
        <v>0.32626154121788592</v>
      </c>
      <c r="O745">
        <v>0.12838011732267471</v>
      </c>
      <c r="P745">
        <v>0.31286488068747309</v>
      </c>
    </row>
    <row r="746" spans="1:16" x14ac:dyDescent="0.25">
      <c r="A746" s="1">
        <v>744</v>
      </c>
      <c r="B746">
        <v>93.420899391174316</v>
      </c>
      <c r="C746">
        <v>126.63</v>
      </c>
      <c r="D746">
        <v>98.53</v>
      </c>
      <c r="E746">
        <v>641.61148642388855</v>
      </c>
      <c r="F746">
        <v>126.9044939641494</v>
      </c>
      <c r="G746">
        <v>100.71576103298671</v>
      </c>
      <c r="H746">
        <v>-0.27449396414941418</v>
      </c>
      <c r="I746">
        <v>-2.1857610329867039</v>
      </c>
      <c r="J746">
        <v>11.198232956711751</v>
      </c>
      <c r="K746">
        <v>11.197017232506269</v>
      </c>
      <c r="L746">
        <v>1.2157242054868791E-3</v>
      </c>
      <c r="M746">
        <v>0.1532046285890277</v>
      </c>
      <c r="N746">
        <v>0.32110764827219263</v>
      </c>
      <c r="O746">
        <v>0.132728485053933</v>
      </c>
      <c r="P746">
        <v>0.31385837960778901</v>
      </c>
    </row>
    <row r="747" spans="1:16" x14ac:dyDescent="0.25">
      <c r="A747" s="1">
        <v>745</v>
      </c>
      <c r="B747">
        <v>93.545425176620483</v>
      </c>
      <c r="C747">
        <v>126.63</v>
      </c>
      <c r="D747">
        <v>98.29</v>
      </c>
      <c r="E747">
        <v>641.76828893202071</v>
      </c>
      <c r="F747">
        <v>127.04404564936711</v>
      </c>
      <c r="G747">
        <v>100.0457338327913</v>
      </c>
      <c r="H747">
        <v>-0.4140456493671536</v>
      </c>
      <c r="I747">
        <v>-1.755733832791307</v>
      </c>
      <c r="J747">
        <v>11.20096967675404</v>
      </c>
      <c r="K747">
        <v>11.204828463502601</v>
      </c>
      <c r="L747">
        <v>-3.858786748553555E-3</v>
      </c>
      <c r="M747">
        <v>0.15467482723345929</v>
      </c>
      <c r="N747">
        <v>0.32201521364727398</v>
      </c>
      <c r="O747">
        <v>0.1371168447972706</v>
      </c>
      <c r="P747">
        <v>0.31491234187546369</v>
      </c>
    </row>
    <row r="748" spans="1:16" x14ac:dyDescent="0.25">
      <c r="A748" s="1">
        <v>746</v>
      </c>
      <c r="B748">
        <v>93.670513391494751</v>
      </c>
      <c r="C748">
        <v>126.63</v>
      </c>
      <c r="D748">
        <v>97.56</v>
      </c>
      <c r="E748">
        <v>642.36249241571431</v>
      </c>
      <c r="F748">
        <v>127.1890136813582</v>
      </c>
      <c r="G748">
        <v>99.37609677117976</v>
      </c>
      <c r="H748">
        <v>-0.55901368135823759</v>
      </c>
      <c r="I748">
        <v>-1.816096771179758</v>
      </c>
      <c r="J748">
        <v>11.21134048397132</v>
      </c>
      <c r="K748">
        <v>11.212728837376829</v>
      </c>
      <c r="L748">
        <v>-1.3883534055150191E-3</v>
      </c>
      <c r="M748">
        <v>0.15845774383136149</v>
      </c>
      <c r="N748">
        <v>0.32516487113443637</v>
      </c>
      <c r="O748">
        <v>0.14147610540157479</v>
      </c>
      <c r="P748">
        <v>0.31601288904274882</v>
      </c>
    </row>
    <row r="749" spans="1:16" x14ac:dyDescent="0.25">
      <c r="A749" s="1">
        <v>747</v>
      </c>
      <c r="B749">
        <v>93.795630693435669</v>
      </c>
      <c r="C749">
        <v>127.12</v>
      </c>
      <c r="D749">
        <v>96.33</v>
      </c>
      <c r="E749">
        <v>641.76828893202071</v>
      </c>
      <c r="F749">
        <v>127.33878908323069</v>
      </c>
      <c r="G749">
        <v>98.709844029602948</v>
      </c>
      <c r="H749">
        <v>-0.2187890832306465</v>
      </c>
      <c r="I749">
        <v>-2.3798440296029502</v>
      </c>
      <c r="J749">
        <v>11.20096967675404</v>
      </c>
      <c r="K749">
        <v>11.22068735118834</v>
      </c>
      <c r="L749">
        <v>-1.971767443429151E-2</v>
      </c>
      <c r="M749">
        <v>0.17486221930546531</v>
      </c>
      <c r="N749">
        <v>0.32121571297115492</v>
      </c>
      <c r="O749">
        <v>0.14578540650880309</v>
      </c>
      <c r="P749">
        <v>0.31715603149182953</v>
      </c>
    </row>
    <row r="750" spans="1:16" x14ac:dyDescent="0.25">
      <c r="A750" s="1">
        <v>748</v>
      </c>
      <c r="B750">
        <v>93.93061375617981</v>
      </c>
      <c r="C750">
        <v>126.87</v>
      </c>
      <c r="D750">
        <v>96.33</v>
      </c>
      <c r="E750">
        <v>642.52880770915147</v>
      </c>
      <c r="F750">
        <v>127.5056987245266</v>
      </c>
      <c r="G750">
        <v>97.995157677990591</v>
      </c>
      <c r="H750">
        <v>-0.63569872452661969</v>
      </c>
      <c r="I750">
        <v>-1.6651576779905919</v>
      </c>
      <c r="J750">
        <v>11.21424323343822</v>
      </c>
      <c r="K750">
        <v>11.229339257094709</v>
      </c>
      <c r="L750">
        <v>-1.5096023656491649E-2</v>
      </c>
      <c r="M750">
        <v>0.1700409393611538</v>
      </c>
      <c r="N750">
        <v>0.32594885939542168</v>
      </c>
      <c r="O750">
        <v>0.15037508976044631</v>
      </c>
      <c r="P750">
        <v>0.31843727985874559</v>
      </c>
    </row>
    <row r="751" spans="1:16" x14ac:dyDescent="0.25">
      <c r="A751" s="1">
        <v>749</v>
      </c>
      <c r="B751">
        <v>94.057919263839722</v>
      </c>
      <c r="C751">
        <v>127.12</v>
      </c>
      <c r="D751">
        <v>94.87</v>
      </c>
      <c r="E751">
        <v>644.78272604261565</v>
      </c>
      <c r="F751">
        <v>127.6681492092778</v>
      </c>
      <c r="G751">
        <v>97.325147424957024</v>
      </c>
      <c r="H751">
        <v>-0.54814920927780975</v>
      </c>
      <c r="I751">
        <v>-2.4551474249570191</v>
      </c>
      <c r="J751">
        <v>11.25358152942823</v>
      </c>
      <c r="K751">
        <v>11.237564320042919</v>
      </c>
      <c r="L751">
        <v>1.6017209385307041E-2</v>
      </c>
      <c r="M751">
        <v>0.17184505202192579</v>
      </c>
      <c r="N751">
        <v>0.33369208575508891</v>
      </c>
      <c r="O751">
        <v>0.1546450362963708</v>
      </c>
      <c r="P751">
        <v>0.31969174753740132</v>
      </c>
    </row>
    <row r="752" spans="1:16" x14ac:dyDescent="0.25">
      <c r="A752" s="1">
        <v>750</v>
      </c>
      <c r="B752">
        <v>94.179955005645752</v>
      </c>
      <c r="C752">
        <v>127.12</v>
      </c>
      <c r="D752">
        <v>94.87</v>
      </c>
      <c r="E752">
        <v>644.78272604261565</v>
      </c>
      <c r="F752">
        <v>127.82843556163201</v>
      </c>
      <c r="G752">
        <v>96.686653558669718</v>
      </c>
      <c r="H752">
        <v>-0.70843556163200105</v>
      </c>
      <c r="I752">
        <v>-1.8166535586697139</v>
      </c>
      <c r="J752">
        <v>11.25358152942823</v>
      </c>
      <c r="K752">
        <v>11.245510809681489</v>
      </c>
      <c r="L752">
        <v>8.0707197467368985E-3</v>
      </c>
      <c r="M752">
        <v>0.17184505202192579</v>
      </c>
      <c r="N752">
        <v>0.33369208575508891</v>
      </c>
      <c r="O752">
        <v>0.15868275607857141</v>
      </c>
      <c r="P752">
        <v>0.32093673294824898</v>
      </c>
    </row>
    <row r="753" spans="1:16" x14ac:dyDescent="0.25">
      <c r="A753" s="1">
        <v>751</v>
      </c>
      <c r="B753">
        <v>94.306360721588135</v>
      </c>
      <c r="C753">
        <v>127.85</v>
      </c>
      <c r="D753">
        <v>92.91</v>
      </c>
      <c r="E753">
        <v>645.5241109967543</v>
      </c>
      <c r="F753">
        <v>127.9991399834587</v>
      </c>
      <c r="G753">
        <v>96.029311555322721</v>
      </c>
      <c r="H753">
        <v>-0.14913998345872409</v>
      </c>
      <c r="I753">
        <v>-3.119311555322724</v>
      </c>
      <c r="J753">
        <v>11.2665211379027</v>
      </c>
      <c r="K753">
        <v>11.25380824265488</v>
      </c>
      <c r="L753">
        <v>1.271289524781594E-2</v>
      </c>
      <c r="M753">
        <v>0.18835169270082641</v>
      </c>
      <c r="N753">
        <v>0.3340998351641819</v>
      </c>
      <c r="O753">
        <v>0.16280576875438491</v>
      </c>
      <c r="P753">
        <v>0.32227056377329588</v>
      </c>
    </row>
    <row r="754" spans="1:16" x14ac:dyDescent="0.25">
      <c r="A754" s="1">
        <v>752</v>
      </c>
      <c r="B754">
        <v>94.431554317474365</v>
      </c>
      <c r="C754">
        <v>128.09</v>
      </c>
      <c r="D754">
        <v>92.91</v>
      </c>
      <c r="E754">
        <v>645.5241109967543</v>
      </c>
      <c r="F754">
        <v>128.17287086024609</v>
      </c>
      <c r="G754">
        <v>95.382412454374503</v>
      </c>
      <c r="H754">
        <v>-8.2870860246146094E-2</v>
      </c>
      <c r="I754">
        <v>-2.4724124543745059</v>
      </c>
      <c r="J754">
        <v>11.2665211379027</v>
      </c>
      <c r="K754">
        <v>11.26209524396142</v>
      </c>
      <c r="L754">
        <v>4.4258939412724629E-3</v>
      </c>
      <c r="M754">
        <v>0.18899403797391309</v>
      </c>
      <c r="N754">
        <v>0.33178739218107001</v>
      </c>
      <c r="O754">
        <v>0.1668277099024297</v>
      </c>
      <c r="P754">
        <v>0.32363646681649982</v>
      </c>
    </row>
    <row r="755" spans="1:16" x14ac:dyDescent="0.25">
      <c r="A755" s="1">
        <v>753</v>
      </c>
      <c r="B755">
        <v>94.556034803390503</v>
      </c>
      <c r="C755">
        <v>128.09</v>
      </c>
      <c r="D755">
        <v>92.42</v>
      </c>
      <c r="E755">
        <v>644.98163257239094</v>
      </c>
      <c r="F755">
        <v>128.3501838314626</v>
      </c>
      <c r="G755">
        <v>94.743393009527367</v>
      </c>
      <c r="H755">
        <v>-0.26018383146262641</v>
      </c>
      <c r="I755">
        <v>-2.3233930095273649</v>
      </c>
      <c r="J755">
        <v>11.25705310327653</v>
      </c>
      <c r="K755">
        <v>11.2704058369018</v>
      </c>
      <c r="L755">
        <v>-1.3352733625279001E-2</v>
      </c>
      <c r="M755">
        <v>0.19686033741994061</v>
      </c>
      <c r="N755">
        <v>0.33124984158623688</v>
      </c>
      <c r="O755">
        <v>0.17076394574476761</v>
      </c>
      <c r="P755">
        <v>0.32503932790122608</v>
      </c>
    </row>
    <row r="756" spans="1:16" x14ac:dyDescent="0.25">
      <c r="A756" s="1">
        <v>754</v>
      </c>
      <c r="B756">
        <v>94.683725833892822</v>
      </c>
      <c r="C756">
        <v>128.58000000000001</v>
      </c>
      <c r="D756">
        <v>90.95</v>
      </c>
      <c r="E756">
        <v>647.44718842328223</v>
      </c>
      <c r="F756">
        <v>128.53677483568231</v>
      </c>
      <c r="G756">
        <v>94.092352382711709</v>
      </c>
      <c r="H756">
        <v>4.32251643177608E-2</v>
      </c>
      <c r="I756">
        <v>-3.142352382711707</v>
      </c>
      <c r="J756">
        <v>11.300085170766391</v>
      </c>
      <c r="K756">
        <v>11.27900686020754</v>
      </c>
      <c r="L756">
        <v>2.1078310558849012E-2</v>
      </c>
      <c r="M756">
        <v>0.19792098790100249</v>
      </c>
      <c r="N756">
        <v>0.33914476635839619</v>
      </c>
      <c r="O756">
        <v>0.17473444889061979</v>
      </c>
      <c r="P756">
        <v>0.32652522335462503</v>
      </c>
    </row>
    <row r="757" spans="1:16" x14ac:dyDescent="0.25">
      <c r="A757" s="1">
        <v>755</v>
      </c>
      <c r="B757">
        <v>94.806549787521362</v>
      </c>
      <c r="C757">
        <v>128.58000000000001</v>
      </c>
      <c r="D757">
        <v>90.95</v>
      </c>
      <c r="E757">
        <v>646.26020470831202</v>
      </c>
      <c r="F757">
        <v>128.72071871358929</v>
      </c>
      <c r="G757">
        <v>93.470496306818859</v>
      </c>
      <c r="H757">
        <v>-0.14071871358930821</v>
      </c>
      <c r="I757">
        <v>-2.5204963068188562</v>
      </c>
      <c r="J757">
        <v>11.2793683967726</v>
      </c>
      <c r="K757">
        <v>11.28735541012445</v>
      </c>
      <c r="L757">
        <v>-7.9870133518422648E-3</v>
      </c>
      <c r="M757">
        <v>0.20490400000000011</v>
      </c>
      <c r="N757">
        <v>0.33497199999999983</v>
      </c>
      <c r="O757">
        <v>0.1784872304569583</v>
      </c>
      <c r="P757">
        <v>0.32799973731313448</v>
      </c>
    </row>
    <row r="758" spans="1:16" x14ac:dyDescent="0.25">
      <c r="A758" s="1">
        <v>756</v>
      </c>
      <c r="B758">
        <v>94.93188738822937</v>
      </c>
      <c r="C758">
        <v>129.07</v>
      </c>
      <c r="D758">
        <v>89.24</v>
      </c>
      <c r="E758">
        <v>647.21607358779067</v>
      </c>
      <c r="F758">
        <v>128.91290864812521</v>
      </c>
      <c r="G758">
        <v>92.840438842998964</v>
      </c>
      <c r="H758">
        <v>0.15709135187478299</v>
      </c>
      <c r="I758">
        <v>-3.6004388429989689</v>
      </c>
      <c r="J758">
        <v>11.29605145593686</v>
      </c>
      <c r="K758">
        <v>11.295953750479679</v>
      </c>
      <c r="L758">
        <v>9.7705457175578658E-5</v>
      </c>
      <c r="M758">
        <v>0.21707151062261029</v>
      </c>
      <c r="N758">
        <v>0.33872438541684308</v>
      </c>
      <c r="O758">
        <v>0.18224753260887261</v>
      </c>
      <c r="P758">
        <v>0.32955067380020919</v>
      </c>
    </row>
    <row r="759" spans="1:16" x14ac:dyDescent="0.25">
      <c r="A759" s="1">
        <v>757</v>
      </c>
      <c r="B759">
        <v>95.056654930114746</v>
      </c>
      <c r="C759">
        <v>129.07</v>
      </c>
      <c r="D759">
        <v>89.24</v>
      </c>
      <c r="E759">
        <v>647.21607358779067</v>
      </c>
      <c r="F759">
        <v>129.10868797003599</v>
      </c>
      <c r="G759">
        <v>92.217893785641792</v>
      </c>
      <c r="H759">
        <v>-3.8687970035965691E-2</v>
      </c>
      <c r="I759">
        <v>-2.9778937856417969</v>
      </c>
      <c r="J759">
        <v>11.29605145593686</v>
      </c>
      <c r="K759">
        <v>11.304594971207241</v>
      </c>
      <c r="L759">
        <v>-8.5435152703876582E-3</v>
      </c>
      <c r="M759">
        <v>0.21707151062261029</v>
      </c>
      <c r="N759">
        <v>0.33872438541684308</v>
      </c>
      <c r="O759">
        <v>0.1859190218108433</v>
      </c>
      <c r="P759">
        <v>0.33114145582029347</v>
      </c>
    </row>
    <row r="760" spans="1:16" x14ac:dyDescent="0.25">
      <c r="A760" s="1">
        <v>758</v>
      </c>
      <c r="B760">
        <v>95.18341326713562</v>
      </c>
      <c r="C760">
        <v>129.81</v>
      </c>
      <c r="D760">
        <v>87.78</v>
      </c>
      <c r="E760">
        <v>648.18904569965127</v>
      </c>
      <c r="F760">
        <v>129.3121171744535</v>
      </c>
      <c r="G760">
        <v>91.590272700250779</v>
      </c>
      <c r="H760">
        <v>0.49788282554649749</v>
      </c>
      <c r="I760">
        <v>-3.8102727002507781</v>
      </c>
      <c r="J760">
        <v>11.31303302281891</v>
      </c>
      <c r="K760">
        <v>11.31346079157623</v>
      </c>
      <c r="L760">
        <v>-4.2776875732286612E-4</v>
      </c>
      <c r="M760">
        <v>0.22746881604919059</v>
      </c>
      <c r="N760">
        <v>0.33988878728957722</v>
      </c>
      <c r="O760">
        <v>0.1895735113688877</v>
      </c>
      <c r="P760">
        <v>0.33280606472506252</v>
      </c>
    </row>
    <row r="761" spans="1:16" x14ac:dyDescent="0.25">
      <c r="A761" s="1">
        <v>759</v>
      </c>
      <c r="B761">
        <v>95.305630922317505</v>
      </c>
      <c r="C761">
        <v>130.05000000000001</v>
      </c>
      <c r="D761">
        <v>87.29</v>
      </c>
      <c r="E761">
        <v>649.17900802581084</v>
      </c>
      <c r="F761">
        <v>129.51254552443291</v>
      </c>
      <c r="G761">
        <v>90.989872751503015</v>
      </c>
      <c r="H761">
        <v>0.53745447556707404</v>
      </c>
      <c r="I761">
        <v>-3.6998727515030079</v>
      </c>
      <c r="J761">
        <v>11.33031112488109</v>
      </c>
      <c r="K761">
        <v>11.32209464553093</v>
      </c>
      <c r="L761">
        <v>8.2164793501640077E-3</v>
      </c>
      <c r="M761">
        <v>0.22697900627973669</v>
      </c>
      <c r="N761">
        <v>0.34311104719647711</v>
      </c>
      <c r="O761">
        <v>0.19302272789883879</v>
      </c>
      <c r="P761">
        <v>0.334457782651712</v>
      </c>
    </row>
    <row r="762" spans="1:16" x14ac:dyDescent="0.25">
      <c r="A762" s="1">
        <v>760</v>
      </c>
      <c r="B762">
        <v>95.430961608886719</v>
      </c>
      <c r="C762">
        <v>130.05000000000001</v>
      </c>
      <c r="D762">
        <v>87.04</v>
      </c>
      <c r="E762">
        <v>650.37643521383632</v>
      </c>
      <c r="F762">
        <v>129.72241449247639</v>
      </c>
      <c r="G762">
        <v>90.379115766401171</v>
      </c>
      <c r="H762">
        <v>0.32758550752365068</v>
      </c>
      <c r="I762">
        <v>-3.3391157664011639</v>
      </c>
      <c r="J762">
        <v>11.351210171865031</v>
      </c>
      <c r="K762">
        <v>11.33103869302662</v>
      </c>
      <c r="L762">
        <v>2.0171478838415521E-2</v>
      </c>
      <c r="M762">
        <v>0.22210283051831439</v>
      </c>
      <c r="N762">
        <v>0.34864988552379139</v>
      </c>
      <c r="O762">
        <v>0.19648166466595399</v>
      </c>
      <c r="P762">
        <v>0.33619974217292148</v>
      </c>
    </row>
    <row r="763" spans="1:16" x14ac:dyDescent="0.25">
      <c r="A763" s="1">
        <v>761</v>
      </c>
      <c r="B763">
        <v>95.556522369384766</v>
      </c>
      <c r="C763">
        <v>130.29</v>
      </c>
      <c r="D763">
        <v>85.82</v>
      </c>
      <c r="E763">
        <v>650.64699082497043</v>
      </c>
      <c r="F763">
        <v>129.9370348290455</v>
      </c>
      <c r="G763">
        <v>89.772353990656583</v>
      </c>
      <c r="H763">
        <v>0.35296517095446228</v>
      </c>
      <c r="I763">
        <v>-3.9523539906565901</v>
      </c>
      <c r="J763">
        <v>11.355932258089069</v>
      </c>
      <c r="K763">
        <v>11.340093909357501</v>
      </c>
      <c r="L763">
        <v>1.583834873156675E-2</v>
      </c>
      <c r="M763">
        <v>0.23271666979761491</v>
      </c>
      <c r="N763">
        <v>0.35175076630806068</v>
      </c>
      <c r="O763">
        <v>0.1998652292340666</v>
      </c>
      <c r="P763">
        <v>0.33799433543460328</v>
      </c>
    </row>
    <row r="764" spans="1:16" x14ac:dyDescent="0.25">
      <c r="A764" s="1">
        <v>762</v>
      </c>
      <c r="B764">
        <v>95.68218994140625</v>
      </c>
      <c r="C764">
        <v>130.54</v>
      </c>
      <c r="D764">
        <v>85.58</v>
      </c>
      <c r="E764">
        <v>648.92464441605125</v>
      </c>
      <c r="F764">
        <v>130.15617628394989</v>
      </c>
      <c r="G764">
        <v>89.170308682184171</v>
      </c>
      <c r="H764">
        <v>0.38382371605007393</v>
      </c>
      <c r="I764">
        <v>-3.590308682184173</v>
      </c>
      <c r="J764">
        <v>11.32587164239353</v>
      </c>
      <c r="K764">
        <v>11.349254975831069</v>
      </c>
      <c r="L764">
        <v>-2.3383333437541509E-2</v>
      </c>
      <c r="M764">
        <v>0.2462648648648649</v>
      </c>
      <c r="N764">
        <v>0.34301081081081081</v>
      </c>
      <c r="O764">
        <v>0.2031673128485236</v>
      </c>
      <c r="P764">
        <v>0.33984053223314648</v>
      </c>
    </row>
    <row r="765" spans="1:16" x14ac:dyDescent="0.25">
      <c r="A765" s="1">
        <v>763</v>
      </c>
      <c r="B765">
        <v>95.807581424713135</v>
      </c>
      <c r="C765">
        <v>130.54</v>
      </c>
      <c r="D765">
        <v>85.58</v>
      </c>
      <c r="E765">
        <v>650.55604521958344</v>
      </c>
      <c r="F765">
        <v>130.37912460036219</v>
      </c>
      <c r="G765">
        <v>88.574907477721055</v>
      </c>
      <c r="H765">
        <v>0.16087539963783121</v>
      </c>
      <c r="I765">
        <v>-2.9949074777210569</v>
      </c>
      <c r="J765">
        <v>11.354344957834851</v>
      </c>
      <c r="K765">
        <v>11.358497033706239</v>
      </c>
      <c r="L765">
        <v>-4.1520758713957662E-3</v>
      </c>
      <c r="M765">
        <v>0.23639970910674499</v>
      </c>
      <c r="N765">
        <v>0.34988280542811251</v>
      </c>
      <c r="O765">
        <v>0.20637552640479409</v>
      </c>
      <c r="P765">
        <v>0.34173313659780269</v>
      </c>
    </row>
    <row r="766" spans="1:16" x14ac:dyDescent="0.25">
      <c r="A766" s="1">
        <v>764</v>
      </c>
      <c r="B766">
        <v>95.931646585464478</v>
      </c>
      <c r="C766">
        <v>130.78</v>
      </c>
      <c r="D766">
        <v>84.6</v>
      </c>
      <c r="E766">
        <v>650.64699082497043</v>
      </c>
      <c r="F766">
        <v>130.6038928360278</v>
      </c>
      <c r="G766">
        <v>87.99113639052365</v>
      </c>
      <c r="H766">
        <v>0.17610716397220469</v>
      </c>
      <c r="I766">
        <v>-3.391136390523656</v>
      </c>
      <c r="J766">
        <v>11.355932258089069</v>
      </c>
      <c r="K766">
        <v>11.367744001009189</v>
      </c>
      <c r="L766">
        <v>-1.1811742920123439E-2</v>
      </c>
      <c r="M766">
        <v>0.2458608570961445</v>
      </c>
      <c r="N766">
        <v>0.35146732273135889</v>
      </c>
      <c r="O766">
        <v>0.20946215904948531</v>
      </c>
      <c r="P766">
        <v>0.34365585017417588</v>
      </c>
    </row>
    <row r="767" spans="1:16" x14ac:dyDescent="0.25">
      <c r="A767" s="1">
        <v>765</v>
      </c>
      <c r="B767">
        <v>96.056506633758545</v>
      </c>
      <c r="C767">
        <v>131.52000000000001</v>
      </c>
      <c r="D767">
        <v>83.13</v>
      </c>
      <c r="E767">
        <v>650.92450174492114</v>
      </c>
      <c r="F767">
        <v>130.8342585996613</v>
      </c>
      <c r="G767">
        <v>87.409080145261811</v>
      </c>
      <c r="H767">
        <v>0.68574140033868503</v>
      </c>
      <c r="I767">
        <v>-4.2790801452618146</v>
      </c>
      <c r="J767">
        <v>11.36077573735245</v>
      </c>
      <c r="K767">
        <v>11.377156655826759</v>
      </c>
      <c r="L767">
        <v>-1.6380918474315109E-2</v>
      </c>
      <c r="M767">
        <v>0.26052903443020009</v>
      </c>
      <c r="N767">
        <v>0.35099195463552663</v>
      </c>
      <c r="O767">
        <v>0.21247799938286349</v>
      </c>
      <c r="P767">
        <v>0.34564173824764988</v>
      </c>
    </row>
    <row r="768" spans="1:16" x14ac:dyDescent="0.25">
      <c r="A768" s="1">
        <v>766</v>
      </c>
      <c r="B768">
        <v>96.184503078460693</v>
      </c>
      <c r="C768">
        <v>131.76</v>
      </c>
      <c r="D768">
        <v>82.4</v>
      </c>
      <c r="E768">
        <v>652.08717160322828</v>
      </c>
      <c r="F768">
        <v>131.07469902128909</v>
      </c>
      <c r="G768">
        <v>86.818187401977895</v>
      </c>
      <c r="H768">
        <v>0.68530097871092721</v>
      </c>
      <c r="I768">
        <v>-4.4181874019778888</v>
      </c>
      <c r="J768">
        <v>11.381068154493599</v>
      </c>
      <c r="K768">
        <v>11.386920167832949</v>
      </c>
      <c r="L768">
        <v>-5.8520133393429319E-3</v>
      </c>
      <c r="M768">
        <v>0.26102012340500241</v>
      </c>
      <c r="N768">
        <v>0.35672714387559201</v>
      </c>
      <c r="O768">
        <v>0.21547255934343729</v>
      </c>
      <c r="P768">
        <v>0.34773099889311759</v>
      </c>
    </row>
    <row r="769" spans="1:16" x14ac:dyDescent="0.25">
      <c r="A769" s="1">
        <v>767</v>
      </c>
      <c r="B769">
        <v>96.310953617095947</v>
      </c>
      <c r="C769">
        <v>132.25</v>
      </c>
      <c r="D769">
        <v>82.15</v>
      </c>
      <c r="E769">
        <v>650.64699082497043</v>
      </c>
      <c r="F769">
        <v>131.3164564555492</v>
      </c>
      <c r="G769">
        <v>86.240284696043815</v>
      </c>
      <c r="H769">
        <v>0.93354354445082777</v>
      </c>
      <c r="I769">
        <v>-4.0902846960438097</v>
      </c>
      <c r="J769">
        <v>11.355932258089069</v>
      </c>
      <c r="K769">
        <v>11.396683167326479</v>
      </c>
      <c r="L769">
        <v>-4.0750909237406319E-2</v>
      </c>
      <c r="M769">
        <v>0.2739705940066503</v>
      </c>
      <c r="N769">
        <v>0.34635042026774437</v>
      </c>
      <c r="O769">
        <v>0.21833170082199529</v>
      </c>
      <c r="P769">
        <v>0.34984872393476302</v>
      </c>
    </row>
    <row r="770" spans="1:16" x14ac:dyDescent="0.25">
      <c r="A770" s="1">
        <v>768</v>
      </c>
      <c r="B770">
        <v>96.435142278671265</v>
      </c>
      <c r="C770">
        <v>132.74</v>
      </c>
      <c r="D770">
        <v>80.69</v>
      </c>
      <c r="E770">
        <v>652.79652146794263</v>
      </c>
      <c r="F770">
        <v>131.5579317367301</v>
      </c>
      <c r="G770">
        <v>85.678480309010368</v>
      </c>
      <c r="H770">
        <v>1.1820682632698829</v>
      </c>
      <c r="I770">
        <v>-4.9884803090103702</v>
      </c>
      <c r="J770">
        <v>11.393448645181451</v>
      </c>
      <c r="K770">
        <v>11.406388730127089</v>
      </c>
      <c r="L770">
        <v>-1.2940084945640249E-2</v>
      </c>
      <c r="M770">
        <v>0.27614514169294041</v>
      </c>
      <c r="N770">
        <v>0.35752234995785342</v>
      </c>
      <c r="O770">
        <v>0.22104093804904851</v>
      </c>
      <c r="P770">
        <v>0.35198101020122669</v>
      </c>
    </row>
    <row r="771" spans="1:16" x14ac:dyDescent="0.25">
      <c r="A771" s="1">
        <v>769</v>
      </c>
      <c r="B771">
        <v>96.545069456100464</v>
      </c>
      <c r="C771">
        <v>132.74</v>
      </c>
      <c r="D771">
        <v>80.2</v>
      </c>
      <c r="E771">
        <v>653.80594351845764</v>
      </c>
      <c r="F771">
        <v>131.7749858851154</v>
      </c>
      <c r="G771">
        <v>85.186032080430692</v>
      </c>
      <c r="H771">
        <v>0.96501411488458189</v>
      </c>
      <c r="I771">
        <v>-4.9860320804306886</v>
      </c>
      <c r="J771">
        <v>11.411066383505171</v>
      </c>
      <c r="K771">
        <v>11.41507954209419</v>
      </c>
      <c r="L771">
        <v>-4.0131585890286203E-3</v>
      </c>
      <c r="M771">
        <v>0.27428697504214461</v>
      </c>
      <c r="N771">
        <v>0.36430950484749891</v>
      </c>
      <c r="O771">
        <v>0.2233551917498782</v>
      </c>
      <c r="P771">
        <v>0.35391216793508817</v>
      </c>
    </row>
    <row r="772" spans="1:16" x14ac:dyDescent="0.25">
      <c r="A772" s="1">
        <v>770</v>
      </c>
      <c r="B772">
        <v>96.670464038848877</v>
      </c>
      <c r="C772">
        <v>133.72</v>
      </c>
      <c r="D772">
        <v>78.73</v>
      </c>
      <c r="E772">
        <v>655.20112364547515</v>
      </c>
      <c r="F772">
        <v>132.02633684869531</v>
      </c>
      <c r="G772">
        <v>84.629929879967506</v>
      </c>
      <c r="H772">
        <v>1.69366315130469</v>
      </c>
      <c r="I772">
        <v>-5.8999298799675017</v>
      </c>
      <c r="J772">
        <v>11.43541687038001</v>
      </c>
      <c r="K772">
        <v>11.42511103885461</v>
      </c>
      <c r="L772">
        <v>1.0305831525403869E-2</v>
      </c>
      <c r="M772">
        <v>0.28280906906735148</v>
      </c>
      <c r="N772">
        <v>0.36827185672171309</v>
      </c>
      <c r="O772">
        <v>0.22589634659590341</v>
      </c>
      <c r="P772">
        <v>0.35616561664931468</v>
      </c>
    </row>
    <row r="773" spans="1:16" x14ac:dyDescent="0.25">
      <c r="A773" s="1">
        <v>771</v>
      </c>
      <c r="B773">
        <v>96.793789386749268</v>
      </c>
      <c r="C773">
        <v>133.72</v>
      </c>
      <c r="D773">
        <v>78.73</v>
      </c>
      <c r="E773">
        <v>655.20112364547515</v>
      </c>
      <c r="F773">
        <v>132.2774041031505</v>
      </c>
      <c r="G773">
        <v>84.088952519715065</v>
      </c>
      <c r="H773">
        <v>1.4425958968494681</v>
      </c>
      <c r="I773">
        <v>-5.3589525197150607</v>
      </c>
      <c r="J773">
        <v>11.43541687038001</v>
      </c>
      <c r="K773">
        <v>11.43510308441069</v>
      </c>
      <c r="L773">
        <v>3.1378596932185587E-4</v>
      </c>
      <c r="M773">
        <v>0.28280906906735148</v>
      </c>
      <c r="N773">
        <v>0.36827185672171309</v>
      </c>
      <c r="O773">
        <v>0.22829021691787141</v>
      </c>
      <c r="P773">
        <v>0.35843485656653312</v>
      </c>
    </row>
    <row r="774" spans="1:16" x14ac:dyDescent="0.25">
      <c r="A774" s="1">
        <v>772</v>
      </c>
      <c r="B774">
        <v>96.920684337615967</v>
      </c>
      <c r="C774">
        <v>133.96</v>
      </c>
      <c r="D774">
        <v>78.73</v>
      </c>
      <c r="E774">
        <v>655.2405292647868</v>
      </c>
      <c r="F774">
        <v>132.53969387911471</v>
      </c>
      <c r="G774">
        <v>83.538569646325612</v>
      </c>
      <c r="H774">
        <v>1.4203061208853569</v>
      </c>
      <c r="I774">
        <v>-4.8085696463256076</v>
      </c>
      <c r="J774">
        <v>11.436104628180789</v>
      </c>
      <c r="K774">
        <v>11.445518845194769</v>
      </c>
      <c r="L774">
        <v>-9.4142170139761561E-3</v>
      </c>
      <c r="M774">
        <v>0.28357912651526002</v>
      </c>
      <c r="N774">
        <v>0.36629541220829143</v>
      </c>
      <c r="O774">
        <v>0.23064130796417129</v>
      </c>
      <c r="P774">
        <v>0.36082504418145522</v>
      </c>
    </row>
    <row r="775" spans="1:16" x14ac:dyDescent="0.25">
      <c r="A775" s="1">
        <v>773</v>
      </c>
      <c r="B775">
        <v>97.04383659362793</v>
      </c>
      <c r="C775">
        <v>134.21</v>
      </c>
      <c r="D775">
        <v>77.75</v>
      </c>
      <c r="E775">
        <v>655.88702626632664</v>
      </c>
      <c r="F775">
        <v>132.7980402910888</v>
      </c>
      <c r="G775">
        <v>83.010575387029718</v>
      </c>
      <c r="H775">
        <v>1.4119597089111831</v>
      </c>
      <c r="I775">
        <v>-5.2605753870297178</v>
      </c>
      <c r="J775">
        <v>11.447388129461929</v>
      </c>
      <c r="K775">
        <v>11.4557617604729</v>
      </c>
      <c r="L775">
        <v>-8.3736310109649992E-3</v>
      </c>
      <c r="M775">
        <v>0.28933619788874848</v>
      </c>
      <c r="N775">
        <v>0.37150131169523859</v>
      </c>
      <c r="O775">
        <v>0.23281139739959861</v>
      </c>
      <c r="P775">
        <v>0.36319871703011142</v>
      </c>
    </row>
    <row r="776" spans="1:16" x14ac:dyDescent="0.25">
      <c r="A776" s="1">
        <v>774</v>
      </c>
      <c r="B776">
        <v>97.17043924331665</v>
      </c>
      <c r="C776">
        <v>134.21</v>
      </c>
      <c r="D776">
        <v>77.510000000000005</v>
      </c>
      <c r="E776">
        <v>654.88036685918166</v>
      </c>
      <c r="F776">
        <v>133.06747363914729</v>
      </c>
      <c r="G776">
        <v>82.474201918661265</v>
      </c>
      <c r="H776">
        <v>1.142526360852713</v>
      </c>
      <c r="I776">
        <v>-4.96420191866126</v>
      </c>
      <c r="J776">
        <v>11.42981860836108</v>
      </c>
      <c r="K776">
        <v>11.466433763750571</v>
      </c>
      <c r="L776">
        <v>-3.6615155389489118E-2</v>
      </c>
      <c r="M776">
        <v>0.29799555781726811</v>
      </c>
      <c r="N776">
        <v>0.36737047720410948</v>
      </c>
      <c r="O776">
        <v>0.23492449259054909</v>
      </c>
      <c r="P776">
        <v>0.36569468987416742</v>
      </c>
    </row>
    <row r="777" spans="1:16" x14ac:dyDescent="0.25">
      <c r="A777" s="1">
        <v>775</v>
      </c>
      <c r="B777">
        <v>97.297456502914429</v>
      </c>
      <c r="C777">
        <v>134.69999999999999</v>
      </c>
      <c r="D777">
        <v>76.77</v>
      </c>
      <c r="E777">
        <v>655.20112364547515</v>
      </c>
      <c r="F777">
        <v>133.34166326396351</v>
      </c>
      <c r="G777">
        <v>81.942700207726745</v>
      </c>
      <c r="H777">
        <v>1.358336736036506</v>
      </c>
      <c r="I777">
        <v>-5.1727002077267494</v>
      </c>
      <c r="J777">
        <v>11.43541687038001</v>
      </c>
      <c r="K777">
        <v>11.47728980895733</v>
      </c>
      <c r="L777">
        <v>-4.1872938577313328E-2</v>
      </c>
      <c r="M777">
        <v>0.30471632658652381</v>
      </c>
      <c r="N777">
        <v>0.36775025535220918</v>
      </c>
      <c r="O777">
        <v>0.23692122595346099</v>
      </c>
      <c r="P777">
        <v>0.36825601754453408</v>
      </c>
    </row>
    <row r="778" spans="1:16" x14ac:dyDescent="0.25">
      <c r="A778" s="1">
        <v>776</v>
      </c>
      <c r="B778">
        <v>97.422613859176636</v>
      </c>
      <c r="C778">
        <v>135.18</v>
      </c>
      <c r="D778">
        <v>75.55</v>
      </c>
      <c r="E778">
        <v>657.61302782308439</v>
      </c>
      <c r="F778">
        <v>133.615586221998</v>
      </c>
      <c r="G778">
        <v>81.425566709745283</v>
      </c>
      <c r="H778">
        <v>1.564413778001978</v>
      </c>
      <c r="I778">
        <v>-5.8755667097452857</v>
      </c>
      <c r="J778">
        <v>11.4775125395219</v>
      </c>
      <c r="K778">
        <v>11.48813729388144</v>
      </c>
      <c r="L778">
        <v>-1.062475435954013E-2</v>
      </c>
      <c r="M778">
        <v>0.30200544580158117</v>
      </c>
      <c r="N778">
        <v>0.3816493163968569</v>
      </c>
      <c r="O778">
        <v>0.2387646425340415</v>
      </c>
      <c r="P778">
        <v>0.37083615129178338</v>
      </c>
    </row>
    <row r="779" spans="1:16" x14ac:dyDescent="0.25">
      <c r="A779" s="1">
        <v>777</v>
      </c>
      <c r="B779">
        <v>97.546737909317017</v>
      </c>
      <c r="C779">
        <v>136.41</v>
      </c>
      <c r="D779">
        <v>74.33</v>
      </c>
      <c r="E779">
        <v>658.61045966596521</v>
      </c>
      <c r="F779">
        <v>133.8908757602328</v>
      </c>
      <c r="G779">
        <v>80.919246803915087</v>
      </c>
      <c r="H779">
        <v>2.5191242397671938</v>
      </c>
      <c r="I779">
        <v>-6.5892468039150884</v>
      </c>
      <c r="J779">
        <v>11.494921009244409</v>
      </c>
      <c r="K779">
        <v>11.49904697408445</v>
      </c>
      <c r="L779">
        <v>-4.1259648400480131E-3</v>
      </c>
      <c r="M779">
        <v>0.311916297056481</v>
      </c>
      <c r="N779">
        <v>0.38189255508660169</v>
      </c>
      <c r="O779">
        <v>0.240467918840335</v>
      </c>
      <c r="P779">
        <v>0.37345042463882783</v>
      </c>
    </row>
    <row r="780" spans="1:16" x14ac:dyDescent="0.25">
      <c r="A780" s="1">
        <v>778</v>
      </c>
      <c r="B780">
        <v>97.672724723815918</v>
      </c>
      <c r="C780">
        <v>136.9</v>
      </c>
      <c r="D780">
        <v>73.349999999999994</v>
      </c>
      <c r="E780">
        <v>659.93151184050771</v>
      </c>
      <c r="F780">
        <v>134.17394351646249</v>
      </c>
      <c r="G780">
        <v>80.412080990995776</v>
      </c>
      <c r="H780">
        <v>2.7260564835374912</v>
      </c>
      <c r="I780">
        <v>-7.0620809909957813</v>
      </c>
      <c r="J780">
        <v>11.5179777192808</v>
      </c>
      <c r="K780">
        <v>11.510279373534431</v>
      </c>
      <c r="L780">
        <v>7.6983457463715146E-3</v>
      </c>
      <c r="M780">
        <v>0.31396681161088319</v>
      </c>
      <c r="N780">
        <v>0.38962557822465438</v>
      </c>
      <c r="O780">
        <v>0.24206613774054081</v>
      </c>
      <c r="P780">
        <v>0.37616057870446068</v>
      </c>
    </row>
    <row r="781" spans="1:16" x14ac:dyDescent="0.25">
      <c r="A781" s="1">
        <v>779</v>
      </c>
      <c r="B781">
        <v>97.795496463775635</v>
      </c>
      <c r="C781">
        <v>136.9</v>
      </c>
      <c r="D781">
        <v>73.11</v>
      </c>
      <c r="E781">
        <v>660.96375653207349</v>
      </c>
      <c r="F781">
        <v>134.45327545675971</v>
      </c>
      <c r="G781">
        <v>79.924486079454937</v>
      </c>
      <c r="H781">
        <v>2.4467245432403502</v>
      </c>
      <c r="I781">
        <v>-6.8144860794549373</v>
      </c>
      <c r="J781">
        <v>11.53599378783486</v>
      </c>
      <c r="K781">
        <v>11.52138359672772</v>
      </c>
      <c r="L781">
        <v>1.4610191107143679E-2</v>
      </c>
      <c r="M781">
        <v>0.30895470113422979</v>
      </c>
      <c r="N781">
        <v>0.39645327927393742</v>
      </c>
      <c r="O781">
        <v>0.2434936288951737</v>
      </c>
      <c r="P781">
        <v>0.37885659982718928</v>
      </c>
    </row>
    <row r="782" spans="1:16" x14ac:dyDescent="0.25">
      <c r="A782" s="1">
        <v>780</v>
      </c>
      <c r="B782">
        <v>97.922850847244263</v>
      </c>
      <c r="C782">
        <v>136.9</v>
      </c>
      <c r="D782">
        <v>73.11</v>
      </c>
      <c r="E782">
        <v>660.96375653207349</v>
      </c>
      <c r="F782">
        <v>134.7466219746598</v>
      </c>
      <c r="G782">
        <v>79.425691590037673</v>
      </c>
      <c r="H782">
        <v>2.1533780253402308</v>
      </c>
      <c r="I782">
        <v>-6.3156915900376731</v>
      </c>
      <c r="J782">
        <v>11.53599378783486</v>
      </c>
      <c r="K782">
        <v>11.533072258581891</v>
      </c>
      <c r="L782">
        <v>2.9215292529727321E-3</v>
      </c>
      <c r="M782">
        <v>0.30895470113422979</v>
      </c>
      <c r="N782">
        <v>0.39645327927393742</v>
      </c>
      <c r="O782">
        <v>0.24483527630925189</v>
      </c>
      <c r="P782">
        <v>0.38171071495699421</v>
      </c>
    </row>
    <row r="783" spans="1:16" x14ac:dyDescent="0.25">
      <c r="A783" s="1">
        <v>781</v>
      </c>
      <c r="B783">
        <v>98.046787023544312</v>
      </c>
      <c r="C783">
        <v>137.13999999999999</v>
      </c>
      <c r="D783">
        <v>73.11</v>
      </c>
      <c r="E783">
        <v>660.31121322668162</v>
      </c>
      <c r="F783">
        <v>135.03555402644611</v>
      </c>
      <c r="G783">
        <v>78.947212662890223</v>
      </c>
      <c r="H783">
        <v>2.1044459735539358</v>
      </c>
      <c r="I783">
        <v>-5.8372126628902237</v>
      </c>
      <c r="J783">
        <v>11.524604758643919</v>
      </c>
      <c r="K783">
        <v>11.54461797968071</v>
      </c>
      <c r="L783">
        <v>-2.0013221036784049E-2</v>
      </c>
      <c r="M783">
        <v>0.31466105626509322</v>
      </c>
      <c r="N783">
        <v>0.39083703722924701</v>
      </c>
      <c r="O783">
        <v>0.24600132487681309</v>
      </c>
      <c r="P783">
        <v>0.38454439701618859</v>
      </c>
    </row>
    <row r="784" spans="1:16" x14ac:dyDescent="0.25">
      <c r="A784" s="1">
        <v>782</v>
      </c>
      <c r="B784">
        <v>98.17123007774353</v>
      </c>
      <c r="C784">
        <v>137.13999999999999</v>
      </c>
      <c r="D784">
        <v>73.11</v>
      </c>
      <c r="E784">
        <v>659.56035446468081</v>
      </c>
      <c r="F784">
        <v>135.3290511795837</v>
      </c>
      <c r="G784">
        <v>78.473734391802552</v>
      </c>
      <c r="H784">
        <v>1.8109488204162569</v>
      </c>
      <c r="I784">
        <v>-5.3637343918025522</v>
      </c>
      <c r="J784">
        <v>11.51149980102956</v>
      </c>
      <c r="K784">
        <v>11.55638509434894</v>
      </c>
      <c r="L784">
        <v>-4.4885293319381958E-2</v>
      </c>
      <c r="M784">
        <v>0.31975579292282191</v>
      </c>
      <c r="N784">
        <v>0.38667997477539162</v>
      </c>
      <c r="O784">
        <v>0.24702998057488801</v>
      </c>
      <c r="P784">
        <v>0.38744533160559602</v>
      </c>
    </row>
    <row r="785" spans="1:16" x14ac:dyDescent="0.25">
      <c r="A785" s="1">
        <v>783</v>
      </c>
      <c r="B785">
        <v>98.296740770339966</v>
      </c>
      <c r="C785">
        <v>137.13999999999999</v>
      </c>
      <c r="D785">
        <v>72.86</v>
      </c>
      <c r="E785">
        <v>660.6997225508145</v>
      </c>
      <c r="F785">
        <v>135.62844985739321</v>
      </c>
      <c r="G785">
        <v>78.003337284120349</v>
      </c>
      <c r="H785">
        <v>1.5115501426068081</v>
      </c>
      <c r="I785">
        <v>-5.1433372841203493</v>
      </c>
      <c r="J785">
        <v>11.53138552552474</v>
      </c>
      <c r="K785">
        <v>11.568434738282249</v>
      </c>
      <c r="L785">
        <v>-3.7049212757507277E-2</v>
      </c>
      <c r="M785">
        <v>0.3141533047543611</v>
      </c>
      <c r="N785">
        <v>0.39423802595882801</v>
      </c>
      <c r="O785">
        <v>0.24791943725583121</v>
      </c>
      <c r="P785">
        <v>0.39042747860600269</v>
      </c>
    </row>
    <row r="786" spans="1:16" x14ac:dyDescent="0.25">
      <c r="A786" s="1">
        <v>784</v>
      </c>
      <c r="B786">
        <v>98.420711517333984</v>
      </c>
      <c r="C786">
        <v>138.36000000000001</v>
      </c>
      <c r="D786">
        <v>70.91</v>
      </c>
      <c r="E786">
        <v>660.6997225508145</v>
      </c>
      <c r="F786">
        <v>135.92746034756081</v>
      </c>
      <c r="G786">
        <v>77.545833218522517</v>
      </c>
      <c r="H786">
        <v>2.4325396524392322</v>
      </c>
      <c r="I786">
        <v>-6.6358332185225208</v>
      </c>
      <c r="J786">
        <v>11.53138552552474</v>
      </c>
      <c r="K786">
        <v>11.580520338909061</v>
      </c>
      <c r="L786">
        <v>-4.9134813384322129E-2</v>
      </c>
      <c r="M786">
        <v>0.33714904505995202</v>
      </c>
      <c r="N786">
        <v>0.39370330379000179</v>
      </c>
      <c r="O786">
        <v>0.24864829855396561</v>
      </c>
      <c r="P786">
        <v>0.39342830123995309</v>
      </c>
    </row>
    <row r="787" spans="1:16" x14ac:dyDescent="0.25">
      <c r="A787" s="1">
        <v>785</v>
      </c>
      <c r="B787">
        <v>98.548784017562866</v>
      </c>
      <c r="C787">
        <v>138.61000000000001</v>
      </c>
      <c r="D787">
        <v>70.91</v>
      </c>
      <c r="E787">
        <v>659.93151184050771</v>
      </c>
      <c r="F787">
        <v>136.23973912303811</v>
      </c>
      <c r="G787">
        <v>77.080706866379131</v>
      </c>
      <c r="H787">
        <v>2.370260876961908</v>
      </c>
      <c r="I787">
        <v>-6.1707068663791347</v>
      </c>
      <c r="J787">
        <v>11.5179777192808</v>
      </c>
      <c r="K787">
        <v>11.59320275030464</v>
      </c>
      <c r="L787">
        <v>-7.5225031023840927E-2</v>
      </c>
      <c r="M787">
        <v>0.34364469156583771</v>
      </c>
      <c r="N787">
        <v>0.38698106666685939</v>
      </c>
      <c r="O787">
        <v>0.2492410286497159</v>
      </c>
      <c r="P787">
        <v>0.39658570418481509</v>
      </c>
    </row>
    <row r="788" spans="1:16" x14ac:dyDescent="0.25">
      <c r="A788" s="1">
        <v>786</v>
      </c>
      <c r="B788">
        <v>98.672812461853027</v>
      </c>
      <c r="C788">
        <v>140.07</v>
      </c>
      <c r="D788">
        <v>68.95</v>
      </c>
      <c r="E788">
        <v>664.11447294534128</v>
      </c>
      <c r="F788">
        <v>136.5453741489261</v>
      </c>
      <c r="G788">
        <v>76.637624812542526</v>
      </c>
      <c r="H788">
        <v>3.524625851073921</v>
      </c>
      <c r="I788">
        <v>-7.6876248125425244</v>
      </c>
      <c r="J788">
        <v>11.590984163043011</v>
      </c>
      <c r="K788">
        <v>11.60568044956587</v>
      </c>
      <c r="L788">
        <v>-1.469628652286481E-2</v>
      </c>
      <c r="M788">
        <v>0.33891786342048469</v>
      </c>
      <c r="N788">
        <v>0.40992123859894558</v>
      </c>
      <c r="O788">
        <v>0.2496558709534058</v>
      </c>
      <c r="P788">
        <v>0.39969841858405158</v>
      </c>
    </row>
    <row r="789" spans="1:16" x14ac:dyDescent="0.25">
      <c r="A789" s="1">
        <v>787</v>
      </c>
      <c r="B789">
        <v>98.799199819564819</v>
      </c>
      <c r="C789">
        <v>141.05000000000001</v>
      </c>
      <c r="D789">
        <v>67.47999999999999</v>
      </c>
      <c r="E789">
        <v>667.47617956136139</v>
      </c>
      <c r="F789">
        <v>136.86002426826229</v>
      </c>
      <c r="G789">
        <v>76.193641083524</v>
      </c>
      <c r="H789">
        <v>4.1899757317376896</v>
      </c>
      <c r="I789">
        <v>-8.7136410835240099</v>
      </c>
      <c r="J789">
        <v>11.64965701197864</v>
      </c>
      <c r="K789">
        <v>11.61859873203732</v>
      </c>
      <c r="L789">
        <v>3.1058279941312609E-2</v>
      </c>
      <c r="M789">
        <v>0.33192586061034413</v>
      </c>
      <c r="N789">
        <v>0.43025633412894959</v>
      </c>
      <c r="O789">
        <v>0.24991340014538299</v>
      </c>
      <c r="P789">
        <v>0.40292539326094651</v>
      </c>
    </row>
    <row r="790" spans="1:16" x14ac:dyDescent="0.25">
      <c r="A790" s="1">
        <v>788</v>
      </c>
      <c r="B790">
        <v>98.924729585647583</v>
      </c>
      <c r="C790">
        <v>141.30000000000001</v>
      </c>
      <c r="D790">
        <v>67.47999999999999</v>
      </c>
      <c r="E790">
        <v>667.47617956136139</v>
      </c>
      <c r="F790">
        <v>137.17568477744979</v>
      </c>
      <c r="G790">
        <v>75.760265406503933</v>
      </c>
      <c r="H790">
        <v>4.1243152225501936</v>
      </c>
      <c r="I790">
        <v>-8.2802654065039434</v>
      </c>
      <c r="J790">
        <v>11.64965701197864</v>
      </c>
      <c r="K790">
        <v>11.63163758600793</v>
      </c>
      <c r="L790">
        <v>1.801942597070294E-2</v>
      </c>
      <c r="M790">
        <v>0.33344693946948689</v>
      </c>
      <c r="N790">
        <v>0.42827231822571987</v>
      </c>
      <c r="O790">
        <v>0.24999999763563141</v>
      </c>
      <c r="P790">
        <v>0.40618472914151388</v>
      </c>
    </row>
    <row r="791" spans="1:16" x14ac:dyDescent="0.25">
      <c r="A791" s="1">
        <v>789</v>
      </c>
      <c r="B791">
        <v>99.049317598342896</v>
      </c>
      <c r="C791">
        <v>141.05000000000001</v>
      </c>
      <c r="D791">
        <v>67.47999999999999</v>
      </c>
      <c r="E791">
        <v>668.07278187399083</v>
      </c>
      <c r="F791">
        <v>137.4920227365873</v>
      </c>
      <c r="G791">
        <v>75.33769965700543</v>
      </c>
      <c r="H791">
        <v>3.55797726341271</v>
      </c>
      <c r="I791">
        <v>-7.8576996570054396</v>
      </c>
      <c r="J791">
        <v>11.66006968665903</v>
      </c>
      <c r="K791">
        <v>11.64478889948073</v>
      </c>
      <c r="L791">
        <v>1.5280787178298279E-2</v>
      </c>
      <c r="M791">
        <v>0.32742782816404531</v>
      </c>
      <c r="N791">
        <v>0.43368918287614278</v>
      </c>
      <c r="O791">
        <v>0.24991511039330219</v>
      </c>
      <c r="P791">
        <v>0.40947218657133039</v>
      </c>
    </row>
    <row r="792" spans="1:16" x14ac:dyDescent="0.25">
      <c r="A792" s="1">
        <v>790</v>
      </c>
      <c r="B792">
        <v>99.172376871109009</v>
      </c>
      <c r="C792">
        <v>141.30000000000001</v>
      </c>
      <c r="D792">
        <v>67.47999999999999</v>
      </c>
      <c r="E792">
        <v>667.47617956136139</v>
      </c>
      <c r="F792">
        <v>137.8074048651896</v>
      </c>
      <c r="G792">
        <v>74.927781599295258</v>
      </c>
      <c r="H792">
        <v>3.4925951348104149</v>
      </c>
      <c r="I792">
        <v>-7.4477815992952694</v>
      </c>
      <c r="J792">
        <v>11.64965701197864</v>
      </c>
      <c r="K792">
        <v>11.657989443574211</v>
      </c>
      <c r="L792">
        <v>-8.332431595576395E-3</v>
      </c>
      <c r="M792">
        <v>0.33344693946948689</v>
      </c>
      <c r="N792">
        <v>0.42827231822571987</v>
      </c>
      <c r="O792">
        <v>0.2496601517346286</v>
      </c>
      <c r="P792">
        <v>0.41276970399833812</v>
      </c>
    </row>
    <row r="793" spans="1:16" x14ac:dyDescent="0.25">
      <c r="A793" s="1">
        <v>791</v>
      </c>
      <c r="B793">
        <v>99.296861410140991</v>
      </c>
      <c r="C793">
        <v>141.30000000000001</v>
      </c>
      <c r="D793">
        <v>67.47999999999999</v>
      </c>
      <c r="E793">
        <v>667.47617956136139</v>
      </c>
      <c r="F793">
        <v>138.12934441960931</v>
      </c>
      <c r="G793">
        <v>74.520731641638321</v>
      </c>
      <c r="H793">
        <v>3.1706555803907288</v>
      </c>
      <c r="I793">
        <v>-7.040731641638331</v>
      </c>
      <c r="J793">
        <v>11.64965701197864</v>
      </c>
      <c r="K793">
        <v>11.671560830776411</v>
      </c>
      <c r="L793">
        <v>-2.190381879777448E-2</v>
      </c>
      <c r="M793">
        <v>0.33344693946948689</v>
      </c>
      <c r="N793">
        <v>0.42827231822571987</v>
      </c>
      <c r="O793">
        <v>0.2492251016393521</v>
      </c>
      <c r="P793">
        <v>0.41615518226409148</v>
      </c>
    </row>
    <row r="794" spans="1:16" x14ac:dyDescent="0.25">
      <c r="A794" s="1">
        <v>792</v>
      </c>
      <c r="B794">
        <v>99.419475793838501</v>
      </c>
      <c r="C794">
        <v>141.30000000000001</v>
      </c>
      <c r="D794">
        <v>67.47999999999999</v>
      </c>
      <c r="E794">
        <v>667.47617956136139</v>
      </c>
      <c r="F794">
        <v>138.4492503104988</v>
      </c>
      <c r="G794">
        <v>74.127351755535756</v>
      </c>
      <c r="H794">
        <v>2.8507496895012419</v>
      </c>
      <c r="I794">
        <v>-6.647351755535766</v>
      </c>
      <c r="J794">
        <v>11.64965701197864</v>
      </c>
      <c r="K794">
        <v>11.68514751574441</v>
      </c>
      <c r="L794">
        <v>-3.5490503765771557E-2</v>
      </c>
      <c r="M794">
        <v>0.33344693946948689</v>
      </c>
      <c r="N794">
        <v>0.42827231822571987</v>
      </c>
      <c r="O794">
        <v>0.2486183652219387</v>
      </c>
      <c r="P794">
        <v>0.41953739487542457</v>
      </c>
    </row>
    <row r="795" spans="1:16" x14ac:dyDescent="0.25">
      <c r="A795" s="1">
        <v>793</v>
      </c>
      <c r="B795">
        <v>99.543630838394165</v>
      </c>
      <c r="C795">
        <v>141.30000000000001</v>
      </c>
      <c r="D795">
        <v>66.75</v>
      </c>
      <c r="E795">
        <v>669.13039955698537</v>
      </c>
      <c r="F795">
        <v>138.7759559406681</v>
      </c>
      <c r="G795">
        <v>73.736735320299829</v>
      </c>
      <c r="H795">
        <v>2.524044059331914</v>
      </c>
      <c r="I795">
        <v>-6.9867353202998288</v>
      </c>
      <c r="J795">
        <v>11.6785285974546</v>
      </c>
      <c r="K795">
        <v>11.69913150006002</v>
      </c>
      <c r="L795">
        <v>-2.060290260541997E-2</v>
      </c>
      <c r="M795">
        <v>0.3266074858712501</v>
      </c>
      <c r="N795">
        <v>0.4423265763809146</v>
      </c>
      <c r="O795">
        <v>0.2478196433733536</v>
      </c>
      <c r="P795">
        <v>0.42300868880510878</v>
      </c>
    </row>
    <row r="796" spans="1:16" x14ac:dyDescent="0.25">
      <c r="A796" s="1">
        <v>794</v>
      </c>
      <c r="B796">
        <v>99.671127796173096</v>
      </c>
      <c r="C796">
        <v>142.52000000000001</v>
      </c>
      <c r="D796">
        <v>66.02</v>
      </c>
      <c r="E796">
        <v>669.61068824002655</v>
      </c>
      <c r="F796">
        <v>139.11430924526351</v>
      </c>
      <c r="G796">
        <v>73.343743917577115</v>
      </c>
      <c r="H796">
        <v>3.4056907547364972</v>
      </c>
      <c r="I796">
        <v>-7.3237439175771186</v>
      </c>
      <c r="J796">
        <v>11.686911216333741</v>
      </c>
      <c r="K796">
        <v>11.71373435908891</v>
      </c>
      <c r="L796">
        <v>-2.682314275516973E-2</v>
      </c>
      <c r="M796">
        <v>0.33629040383163677</v>
      </c>
      <c r="N796">
        <v>0.44030426331203598</v>
      </c>
      <c r="O796">
        <v>0.24680196461390061</v>
      </c>
      <c r="P796">
        <v>0.42662035875130638</v>
      </c>
    </row>
    <row r="797" spans="1:16" x14ac:dyDescent="0.25">
      <c r="A797" s="1">
        <v>795</v>
      </c>
      <c r="B797">
        <v>99.793729066848755</v>
      </c>
      <c r="C797">
        <v>143.01</v>
      </c>
      <c r="D797">
        <v>65.039999999999992</v>
      </c>
      <c r="E797">
        <v>671.03534527714385</v>
      </c>
      <c r="F797">
        <v>139.44234178128079</v>
      </c>
      <c r="G797">
        <v>72.973685923998062</v>
      </c>
      <c r="H797">
        <v>3.5676582187191461</v>
      </c>
      <c r="I797">
        <v>-7.9336859239980697</v>
      </c>
      <c r="J797">
        <v>11.711776172343139</v>
      </c>
      <c r="K797">
        <v>11.728013104970779</v>
      </c>
      <c r="L797">
        <v>-1.6236932627638371E-2</v>
      </c>
      <c r="M797">
        <v>0.33584858888435132</v>
      </c>
      <c r="N797">
        <v>0.45126698898145651</v>
      </c>
      <c r="O797">
        <v>0.24563046410037939</v>
      </c>
      <c r="P797">
        <v>0.43013622213010377</v>
      </c>
    </row>
    <row r="798" spans="1:16" x14ac:dyDescent="0.25">
      <c r="A798" s="1">
        <v>796</v>
      </c>
      <c r="B798">
        <v>99.920056581497192</v>
      </c>
      <c r="C798">
        <v>143.25</v>
      </c>
      <c r="D798">
        <v>65.039999999999992</v>
      </c>
      <c r="E798">
        <v>673.9190758133393</v>
      </c>
      <c r="F798">
        <v>139.78302618961089</v>
      </c>
      <c r="G798">
        <v>72.600489725184048</v>
      </c>
      <c r="H798">
        <v>3.4669738103891059</v>
      </c>
      <c r="I798">
        <v>-7.5604897251840546</v>
      </c>
      <c r="J798">
        <v>11.76210676494005</v>
      </c>
      <c r="K798">
        <v>11.74297347568654</v>
      </c>
      <c r="L798">
        <v>1.9133289253517202E-2</v>
      </c>
      <c r="M798">
        <v>0.31438509110467833</v>
      </c>
      <c r="N798">
        <v>0.4658630962966514</v>
      </c>
      <c r="O798">
        <v>0.24422120753474899</v>
      </c>
      <c r="P798">
        <v>0.43380063210432751</v>
      </c>
    </row>
    <row r="799" spans="1:16" x14ac:dyDescent="0.25">
      <c r="A799" s="1">
        <v>797</v>
      </c>
      <c r="B799">
        <v>100.04324150085451</v>
      </c>
      <c r="C799">
        <v>143.25</v>
      </c>
      <c r="D799">
        <v>65.039999999999992</v>
      </c>
      <c r="E799">
        <v>673.9190758133393</v>
      </c>
      <c r="F799">
        <v>140.1178004949563</v>
      </c>
      <c r="G799">
        <v>72.244564973380193</v>
      </c>
      <c r="H799">
        <v>3.132199505043701</v>
      </c>
      <c r="I799">
        <v>-7.2045649733802009</v>
      </c>
      <c r="J799">
        <v>11.76210676494005</v>
      </c>
      <c r="K799">
        <v>11.75780846207185</v>
      </c>
      <c r="L799">
        <v>4.2983028682037627E-3</v>
      </c>
      <c r="M799">
        <v>0.31438509110467833</v>
      </c>
      <c r="N799">
        <v>0.4658630962966514</v>
      </c>
      <c r="O799">
        <v>0.24264527752745579</v>
      </c>
      <c r="P799">
        <v>0.437412177428323</v>
      </c>
    </row>
    <row r="800" spans="1:16" x14ac:dyDescent="0.25">
      <c r="A800" s="1">
        <v>798</v>
      </c>
      <c r="B800">
        <v>100.1822392940521</v>
      </c>
      <c r="C800">
        <v>143.5</v>
      </c>
      <c r="D800">
        <v>65.039999999999992</v>
      </c>
      <c r="E800">
        <v>672.32457334397088</v>
      </c>
      <c r="F800">
        <v>140.49851960336909</v>
      </c>
      <c r="G800">
        <v>71.852496596673006</v>
      </c>
      <c r="H800">
        <v>3.0014803966308818</v>
      </c>
      <c r="I800">
        <v>-6.8124965966730144</v>
      </c>
      <c r="J800">
        <v>11.734277446918391</v>
      </c>
      <c r="K800">
        <v>11.774846073672951</v>
      </c>
      <c r="L800">
        <v>-4.0568626754552639E-2</v>
      </c>
      <c r="M800">
        <v>0.32890966094336438</v>
      </c>
      <c r="N800">
        <v>0.45508635986823531</v>
      </c>
      <c r="O800">
        <v>0.24062278438720219</v>
      </c>
      <c r="P800">
        <v>0.44152936187809222</v>
      </c>
    </row>
    <row r="801" spans="1:16" x14ac:dyDescent="0.25">
      <c r="A801" s="1">
        <v>799</v>
      </c>
      <c r="B801">
        <v>100.309502363205</v>
      </c>
      <c r="C801">
        <v>143.5</v>
      </c>
      <c r="D801">
        <v>65.039999999999992</v>
      </c>
      <c r="E801">
        <v>672.32457334397088</v>
      </c>
      <c r="F801">
        <v>140.84979322762089</v>
      </c>
      <c r="G801">
        <v>71.502471585265056</v>
      </c>
      <c r="H801">
        <v>2.650206772379136</v>
      </c>
      <c r="I801">
        <v>-6.4624715852650638</v>
      </c>
      <c r="J801">
        <v>11.734277446918391</v>
      </c>
      <c r="K801">
        <v>11.790727828029629</v>
      </c>
      <c r="L801">
        <v>-5.6450381111233128E-2</v>
      </c>
      <c r="M801">
        <v>0.32890966094336438</v>
      </c>
      <c r="N801">
        <v>0.45508635986823531</v>
      </c>
      <c r="O801">
        <v>0.23853925315745811</v>
      </c>
      <c r="P801">
        <v>0.4453345777131984</v>
      </c>
    </row>
    <row r="802" spans="1:16" x14ac:dyDescent="0.25">
      <c r="A802" s="1">
        <v>800</v>
      </c>
      <c r="B802">
        <v>100.4313247203827</v>
      </c>
      <c r="C802">
        <v>143.99</v>
      </c>
      <c r="D802">
        <v>64.3</v>
      </c>
      <c r="E802">
        <v>674.45434240658426</v>
      </c>
      <c r="F802">
        <v>141.18840443050701</v>
      </c>
      <c r="G802">
        <v>71.175478847772183</v>
      </c>
      <c r="H802">
        <v>2.8015955694929739</v>
      </c>
      <c r="I802">
        <v>-6.875478847772186</v>
      </c>
      <c r="J802">
        <v>11.771448929368111</v>
      </c>
      <c r="K802">
        <v>11.80618803775076</v>
      </c>
      <c r="L802">
        <v>-3.4739108382650492E-2</v>
      </c>
      <c r="M802">
        <v>0.32048397150449448</v>
      </c>
      <c r="N802">
        <v>0.46868009773053781</v>
      </c>
      <c r="O802">
        <v>0.23633316020530551</v>
      </c>
      <c r="P802">
        <v>0.44900561375035303</v>
      </c>
    </row>
    <row r="803" spans="1:16" x14ac:dyDescent="0.25">
      <c r="A803" s="1">
        <v>801</v>
      </c>
      <c r="B803">
        <v>100.55690574646</v>
      </c>
      <c r="C803">
        <v>145.44999999999999</v>
      </c>
      <c r="D803">
        <v>62.59</v>
      </c>
      <c r="E803">
        <v>676.66833744829319</v>
      </c>
      <c r="F803">
        <v>141.53981529465349</v>
      </c>
      <c r="G803">
        <v>70.846715168133727</v>
      </c>
      <c r="H803">
        <v>3.9101847053464951</v>
      </c>
      <c r="I803">
        <v>-8.2567151681337236</v>
      </c>
      <c r="J803">
        <v>11.81009043246876</v>
      </c>
      <c r="K803">
        <v>11.822393005405941</v>
      </c>
      <c r="L803">
        <v>-1.23025729371733E-2</v>
      </c>
      <c r="M803">
        <v>0.32449305326617939</v>
      </c>
      <c r="N803">
        <v>0.48313074667422318</v>
      </c>
      <c r="O803">
        <v>0.23383839352973099</v>
      </c>
      <c r="P803">
        <v>0.45281541925810842</v>
      </c>
    </row>
    <row r="804" spans="1:16" x14ac:dyDescent="0.25">
      <c r="A804" s="1">
        <v>802</v>
      </c>
      <c r="B804">
        <v>100.6825199127197</v>
      </c>
      <c r="C804">
        <v>146.19</v>
      </c>
      <c r="D804">
        <v>61.86</v>
      </c>
      <c r="E804">
        <v>679.31602751986566</v>
      </c>
      <c r="F804">
        <v>141.89364763397819</v>
      </c>
      <c r="G804">
        <v>70.52636873866301</v>
      </c>
      <c r="H804">
        <v>4.2963523660217788</v>
      </c>
      <c r="I804">
        <v>-8.6663687386630102</v>
      </c>
      <c r="J804">
        <v>11.85630134179006</v>
      </c>
      <c r="K804">
        <v>11.83887817015906</v>
      </c>
      <c r="L804">
        <v>1.7423171631001821E-2</v>
      </c>
      <c r="M804">
        <v>0.31219899361206999</v>
      </c>
      <c r="N804">
        <v>0.49831652429716872</v>
      </c>
      <c r="O804">
        <v>0.23111509854451129</v>
      </c>
      <c r="P804">
        <v>0.45664808931743861</v>
      </c>
    </row>
    <row r="805" spans="1:16" x14ac:dyDescent="0.25">
      <c r="A805" s="1">
        <v>803</v>
      </c>
      <c r="B805">
        <v>100.8056852817535</v>
      </c>
      <c r="C805">
        <v>147.16</v>
      </c>
      <c r="D805">
        <v>61.61</v>
      </c>
      <c r="E805">
        <v>680.19442890773485</v>
      </c>
      <c r="F805">
        <v>142.24278448654789</v>
      </c>
      <c r="G805">
        <v>70.220578846513149</v>
      </c>
      <c r="H805">
        <v>4.9172155134521347</v>
      </c>
      <c r="I805">
        <v>-8.6105788465131496</v>
      </c>
      <c r="J805">
        <v>11.87163233816247</v>
      </c>
      <c r="K805">
        <v>11.855313538993199</v>
      </c>
      <c r="L805">
        <v>1.631879916926593E-2</v>
      </c>
      <c r="M805">
        <v>0.31357512264365522</v>
      </c>
      <c r="N805">
        <v>0.49875486209060321</v>
      </c>
      <c r="O805">
        <v>0.2282200484362783</v>
      </c>
      <c r="P805">
        <v>0.4604230025694096</v>
      </c>
    </row>
    <row r="806" spans="1:16" x14ac:dyDescent="0.25">
      <c r="A806" s="1">
        <v>804</v>
      </c>
      <c r="B806">
        <v>100.9311723709106</v>
      </c>
      <c r="C806">
        <v>147.16</v>
      </c>
      <c r="D806">
        <v>61.61</v>
      </c>
      <c r="E806">
        <v>679.7201369310435</v>
      </c>
      <c r="F806">
        <v>142.60068491541901</v>
      </c>
      <c r="G806">
        <v>69.917541539136778</v>
      </c>
      <c r="H806">
        <v>4.5593150845809589</v>
      </c>
      <c r="I806">
        <v>-8.3075415391367784</v>
      </c>
      <c r="J806">
        <v>11.86335438155341</v>
      </c>
      <c r="K806">
        <v>11.87233868071524</v>
      </c>
      <c r="L806">
        <v>-8.9842991618276358E-3</v>
      </c>
      <c r="M806">
        <v>0.31769300286000962</v>
      </c>
      <c r="N806">
        <v>0.49614204209459001</v>
      </c>
      <c r="O806">
        <v>0.22503802330747941</v>
      </c>
      <c r="P806">
        <v>0.46428165381688641</v>
      </c>
    </row>
    <row r="807" spans="1:16" x14ac:dyDescent="0.25">
      <c r="A807" s="1">
        <v>805</v>
      </c>
      <c r="B807">
        <v>101.0554945468903</v>
      </c>
      <c r="C807">
        <v>147.16</v>
      </c>
      <c r="D807">
        <v>61.61</v>
      </c>
      <c r="E807">
        <v>681.34019174590992</v>
      </c>
      <c r="F807">
        <v>142.95737452273991</v>
      </c>
      <c r="G807">
        <v>69.625845536363286</v>
      </c>
      <c r="H807">
        <v>4.2026254772601126</v>
      </c>
      <c r="I807">
        <v>-8.0158455363632868</v>
      </c>
      <c r="J807">
        <v>11.89162967213562</v>
      </c>
      <c r="K807">
        <v>11.88948747502565</v>
      </c>
      <c r="L807">
        <v>2.142197109970212E-3</v>
      </c>
      <c r="M807">
        <v>0.30353932360669478</v>
      </c>
      <c r="N807">
        <v>0.50492538956205224</v>
      </c>
      <c r="O807">
        <v>0.2216510379761597</v>
      </c>
      <c r="P807">
        <v>0.46811199941390053</v>
      </c>
    </row>
    <row r="808" spans="1:16" x14ac:dyDescent="0.25">
      <c r="A808" s="1">
        <v>806</v>
      </c>
      <c r="B808">
        <v>101.1811997890472</v>
      </c>
      <c r="C808">
        <v>147.16</v>
      </c>
      <c r="D808">
        <v>61.61</v>
      </c>
      <c r="E808">
        <v>681.34019174590992</v>
      </c>
      <c r="F808">
        <v>143.32010733287089</v>
      </c>
      <c r="G808">
        <v>69.339585643060261</v>
      </c>
      <c r="H808">
        <v>3.8398926671290501</v>
      </c>
      <c r="I808">
        <v>-7.7295856430602612</v>
      </c>
      <c r="J808">
        <v>11.89162967213562</v>
      </c>
      <c r="K808">
        <v>11.90711486077382</v>
      </c>
      <c r="L808">
        <v>-1.548518863819659E-2</v>
      </c>
      <c r="M808">
        <v>0.30353932360669478</v>
      </c>
      <c r="N808">
        <v>0.50492538956205224</v>
      </c>
      <c r="O808">
        <v>0.2179860786857982</v>
      </c>
      <c r="P808">
        <v>0.47198709415876738</v>
      </c>
    </row>
    <row r="809" spans="1:16" x14ac:dyDescent="0.25">
      <c r="A809" s="1">
        <v>807</v>
      </c>
      <c r="B809">
        <v>101.3084251880646</v>
      </c>
      <c r="C809">
        <v>147.16</v>
      </c>
      <c r="D809">
        <v>61.61</v>
      </c>
      <c r="E809">
        <v>680.86960044301475</v>
      </c>
      <c r="F809">
        <v>143.6892872179146</v>
      </c>
      <c r="G809">
        <v>69.058802706862366</v>
      </c>
      <c r="H809">
        <v>3.4707127820854282</v>
      </c>
      <c r="I809">
        <v>-7.4488027068623666</v>
      </c>
      <c r="J809">
        <v>11.883416304468851</v>
      </c>
      <c r="K809">
        <v>11.92525247071168</v>
      </c>
      <c r="L809">
        <v>-4.1836166242827488E-2</v>
      </c>
      <c r="M809">
        <v>0.30767617661432117</v>
      </c>
      <c r="N809">
        <v>0.50241530663783829</v>
      </c>
      <c r="O809">
        <v>0.21402802468780591</v>
      </c>
      <c r="P809">
        <v>0.47590522709669458</v>
      </c>
    </row>
    <row r="810" spans="1:16" x14ac:dyDescent="0.25">
      <c r="A810" s="1">
        <v>808</v>
      </c>
      <c r="B810">
        <v>101.43192887306211</v>
      </c>
      <c r="C810">
        <v>147.16</v>
      </c>
      <c r="D810">
        <v>61.37</v>
      </c>
      <c r="E810">
        <v>682.38604315126713</v>
      </c>
      <c r="F810">
        <v>144.0495885446353</v>
      </c>
      <c r="G810">
        <v>68.794882210004204</v>
      </c>
      <c r="H810">
        <v>3.11041145536467</v>
      </c>
      <c r="I810">
        <v>-7.4248822100042062</v>
      </c>
      <c r="J810">
        <v>11.909883222645711</v>
      </c>
      <c r="K810">
        <v>11.943147189346149</v>
      </c>
      <c r="L810">
        <v>-3.3263966700433301E-2</v>
      </c>
      <c r="M810">
        <v>0.29573739880840821</v>
      </c>
      <c r="N810">
        <v>0.51228277439909742</v>
      </c>
      <c r="O810">
        <v>0.20994406012280659</v>
      </c>
      <c r="P810">
        <v>0.4796989175639903</v>
      </c>
    </row>
    <row r="811" spans="1:16" x14ac:dyDescent="0.25">
      <c r="A811" s="1">
        <v>809</v>
      </c>
      <c r="B811">
        <v>101.55735683441161</v>
      </c>
      <c r="C811">
        <v>147.41</v>
      </c>
      <c r="D811">
        <v>61.61</v>
      </c>
      <c r="E811">
        <v>682.25319461272534</v>
      </c>
      <c r="F811">
        <v>144.41737797938629</v>
      </c>
      <c r="G811">
        <v>68.535616023358386</v>
      </c>
      <c r="H811">
        <v>2.9926220206137368</v>
      </c>
      <c r="I811">
        <v>-6.925616023358387</v>
      </c>
      <c r="J811">
        <v>11.907564578241701</v>
      </c>
      <c r="K811">
        <v>11.961612137665419</v>
      </c>
      <c r="L811">
        <v>-5.4047559423722191E-2</v>
      </c>
      <c r="M811">
        <v>0.29743199797979208</v>
      </c>
      <c r="N811">
        <v>0.50816751822381256</v>
      </c>
      <c r="O811">
        <v>0.20555083170238991</v>
      </c>
      <c r="P811">
        <v>0.48353523788767883</v>
      </c>
    </row>
    <row r="812" spans="1:16" x14ac:dyDescent="0.25">
      <c r="A812" s="1">
        <v>810</v>
      </c>
      <c r="B812">
        <v>101.6816487312317</v>
      </c>
      <c r="C812">
        <v>148.38999999999999</v>
      </c>
      <c r="D812">
        <v>61.12</v>
      </c>
      <c r="E812">
        <v>684.19665589162889</v>
      </c>
      <c r="F812">
        <v>144.78363733409219</v>
      </c>
      <c r="G812">
        <v>68.287456389695294</v>
      </c>
      <c r="H812">
        <v>3.6063626659078238</v>
      </c>
      <c r="I812">
        <v>-7.167456389695289</v>
      </c>
      <c r="J812">
        <v>11.941484376443579</v>
      </c>
      <c r="K812">
        <v>11.98020031805753</v>
      </c>
      <c r="L812">
        <v>-3.8715941613942213E-2</v>
      </c>
      <c r="M812">
        <v>0.29084188964902508</v>
      </c>
      <c r="N812">
        <v>0.51620310462586749</v>
      </c>
      <c r="O812">
        <v>0.20095173487886361</v>
      </c>
      <c r="P812">
        <v>0.48731357822871818</v>
      </c>
    </row>
    <row r="813" spans="1:16" x14ac:dyDescent="0.25">
      <c r="A813" s="1">
        <v>811</v>
      </c>
      <c r="B813">
        <v>101.80318737030029</v>
      </c>
      <c r="C813">
        <v>148.38999999999999</v>
      </c>
      <c r="D813">
        <v>61.12</v>
      </c>
      <c r="E813">
        <v>684.19665589162889</v>
      </c>
      <c r="F813">
        <v>145.14345758365189</v>
      </c>
      <c r="G813">
        <v>68.053265217852868</v>
      </c>
      <c r="H813">
        <v>3.2465424163480918</v>
      </c>
      <c r="I813">
        <v>-6.9332652178528633</v>
      </c>
      <c r="J813">
        <v>11.941484376443579</v>
      </c>
      <c r="K813">
        <v>11.998656563698541</v>
      </c>
      <c r="L813">
        <v>-5.7172187254957763E-2</v>
      </c>
      <c r="M813">
        <v>0.29084188964902508</v>
      </c>
      <c r="N813">
        <v>0.51620310462586749</v>
      </c>
      <c r="O813">
        <v>0.1962170630708614</v>
      </c>
      <c r="P813">
        <v>0.49097895316708429</v>
      </c>
    </row>
    <row r="814" spans="1:16" x14ac:dyDescent="0.25">
      <c r="A814" s="1">
        <v>812</v>
      </c>
      <c r="B814">
        <v>101.9308805465698</v>
      </c>
      <c r="C814">
        <v>149.85</v>
      </c>
      <c r="D814">
        <v>59.900000000000013</v>
      </c>
      <c r="E814">
        <v>690.72474572274746</v>
      </c>
      <c r="F814">
        <v>145.523217491075</v>
      </c>
      <c r="G814">
        <v>67.81628026686694</v>
      </c>
      <c r="H814">
        <v>4.3267825089249916</v>
      </c>
      <c r="I814">
        <v>-7.9162802668669343</v>
      </c>
      <c r="J814">
        <v>12.05542103786256</v>
      </c>
      <c r="K814">
        <v>12.01834504167225</v>
      </c>
      <c r="L814">
        <v>3.7075996190308658E-2</v>
      </c>
      <c r="M814">
        <v>0.24897001590746001</v>
      </c>
      <c r="N814">
        <v>0.54942440897637501</v>
      </c>
      <c r="O814">
        <v>0.1909891878825303</v>
      </c>
      <c r="P814">
        <v>0.4947909975966987</v>
      </c>
    </row>
    <row r="815" spans="1:16" x14ac:dyDescent="0.25">
      <c r="A815" s="1">
        <v>813</v>
      </c>
      <c r="B815">
        <v>102.0550901889801</v>
      </c>
      <c r="C815">
        <v>150.1</v>
      </c>
      <c r="D815">
        <v>59.66</v>
      </c>
      <c r="E815">
        <v>692.10272896905246</v>
      </c>
      <c r="F815">
        <v>145.89424376314719</v>
      </c>
      <c r="G815">
        <v>67.594712521339702</v>
      </c>
      <c r="H815">
        <v>4.2057562368527499</v>
      </c>
      <c r="I815">
        <v>-7.9347125213397049</v>
      </c>
      <c r="J815">
        <v>12.079471382547901</v>
      </c>
      <c r="K815">
        <v>12.0377879363961</v>
      </c>
      <c r="L815">
        <v>4.1683446151804297E-2</v>
      </c>
      <c r="M815">
        <v>0.2390178425998381</v>
      </c>
      <c r="N815">
        <v>0.55620412702434985</v>
      </c>
      <c r="O815">
        <v>0.18565481070443349</v>
      </c>
      <c r="P815">
        <v>0.49845279264831321</v>
      </c>
    </row>
    <row r="816" spans="1:16" x14ac:dyDescent="0.25">
      <c r="A816" s="1">
        <v>814</v>
      </c>
      <c r="B816">
        <v>102.17919182777401</v>
      </c>
      <c r="C816">
        <v>150.59</v>
      </c>
      <c r="D816">
        <v>59.66</v>
      </c>
      <c r="E816">
        <v>691.38954033403479</v>
      </c>
      <c r="F816">
        <v>146.2664859843421</v>
      </c>
      <c r="G816">
        <v>67.382192049771902</v>
      </c>
      <c r="H816">
        <v>4.3235140156579348</v>
      </c>
      <c r="I816">
        <v>-7.7221920497719054</v>
      </c>
      <c r="J816">
        <v>12.067023892679041</v>
      </c>
      <c r="K816">
        <v>12.057499255466579</v>
      </c>
      <c r="L816">
        <v>9.5246372124577761E-3</v>
      </c>
      <c r="M816">
        <v>0.25022418088713377</v>
      </c>
      <c r="N816">
        <v>0.55083956765955278</v>
      </c>
      <c r="O816">
        <v>0.18008037427002269</v>
      </c>
      <c r="P816">
        <v>0.50205762304505108</v>
      </c>
    </row>
    <row r="817" spans="1:16" x14ac:dyDescent="0.25">
      <c r="A817" s="1">
        <v>815</v>
      </c>
      <c r="B817">
        <v>102.3030054569244</v>
      </c>
      <c r="C817">
        <v>150.1</v>
      </c>
      <c r="D817">
        <v>59.900000000000013</v>
      </c>
      <c r="E817">
        <v>691.09081634885217</v>
      </c>
      <c r="F817">
        <v>146.63933425070289</v>
      </c>
      <c r="G817">
        <v>67.179020514873855</v>
      </c>
      <c r="H817">
        <v>3.4606657492970778</v>
      </c>
      <c r="I817">
        <v>-7.2790205148738494</v>
      </c>
      <c r="J817">
        <v>12.061810175582931</v>
      </c>
      <c r="K817">
        <v>12.077446532447791</v>
      </c>
      <c r="L817">
        <v>-1.563635686486009E-2</v>
      </c>
      <c r="M817">
        <v>0.24764307761110399</v>
      </c>
      <c r="N817">
        <v>0.54979533111086043</v>
      </c>
      <c r="O817">
        <v>0.1742764280116236</v>
      </c>
      <c r="P817">
        <v>0.50559211543839178</v>
      </c>
    </row>
    <row r="818" spans="1:16" x14ac:dyDescent="0.25">
      <c r="A818" s="1">
        <v>816</v>
      </c>
      <c r="B818">
        <v>102.425952911377</v>
      </c>
      <c r="C818">
        <v>150.1</v>
      </c>
      <c r="D818">
        <v>60.15</v>
      </c>
      <c r="E818">
        <v>690.06848815949229</v>
      </c>
      <c r="F818">
        <v>147.01096507161009</v>
      </c>
      <c r="G818">
        <v>66.986056909927242</v>
      </c>
      <c r="H818">
        <v>3.0890349283898502</v>
      </c>
      <c r="I818">
        <v>-6.8360569099272439</v>
      </c>
      <c r="J818">
        <v>12.043967182642641</v>
      </c>
      <c r="K818">
        <v>12.097529452912941</v>
      </c>
      <c r="L818">
        <v>-5.3562270270294483E-2</v>
      </c>
      <c r="M818">
        <v>0.25616571986603248</v>
      </c>
      <c r="N818">
        <v>0.54312279823767062</v>
      </c>
      <c r="O818">
        <v>0.16827540274446201</v>
      </c>
      <c r="P818">
        <v>0.50903209420982454</v>
      </c>
    </row>
    <row r="819" spans="1:16" x14ac:dyDescent="0.25">
      <c r="A819" s="1">
        <v>817</v>
      </c>
      <c r="B819">
        <v>102.55097675323491</v>
      </c>
      <c r="C819">
        <v>149.85</v>
      </c>
      <c r="D819">
        <v>59.900000000000013</v>
      </c>
      <c r="E819">
        <v>691.09081634885217</v>
      </c>
      <c r="F819">
        <v>147.39022982217071</v>
      </c>
      <c r="G819">
        <v>66.798846310881601</v>
      </c>
      <c r="H819">
        <v>2.459770177829284</v>
      </c>
      <c r="I819">
        <v>-6.8988463108815949</v>
      </c>
      <c r="J819">
        <v>12.061810175582931</v>
      </c>
      <c r="K819">
        <v>12.11822861094166</v>
      </c>
      <c r="L819">
        <v>-5.6418435358731138E-2</v>
      </c>
      <c r="M819">
        <v>0.2454546099789493</v>
      </c>
      <c r="N819">
        <v>0.55100388786294585</v>
      </c>
      <c r="O819">
        <v>0.16193287716676599</v>
      </c>
      <c r="P819">
        <v>0.5124498793967569</v>
      </c>
    </row>
    <row r="820" spans="1:16" x14ac:dyDescent="0.25">
      <c r="A820" s="1">
        <v>818</v>
      </c>
      <c r="B820">
        <v>102.6776435375214</v>
      </c>
      <c r="C820">
        <v>150.1</v>
      </c>
      <c r="D820">
        <v>59.66</v>
      </c>
      <c r="E820">
        <v>691.0202923020712</v>
      </c>
      <c r="F820">
        <v>147.7758084287639</v>
      </c>
      <c r="G820">
        <v>66.618475472107448</v>
      </c>
      <c r="H820">
        <v>2.3241915712361281</v>
      </c>
      <c r="I820">
        <v>-6.9584754721074518</v>
      </c>
      <c r="J820">
        <v>12.06057929876477</v>
      </c>
      <c r="K820">
        <v>12.139479513233439</v>
      </c>
      <c r="L820">
        <v>-7.8900214468667684E-2</v>
      </c>
      <c r="M820">
        <v>0.24948241975842819</v>
      </c>
      <c r="N820">
        <v>0.55158959583324219</v>
      </c>
      <c r="O820">
        <v>0.1552636816827547</v>
      </c>
      <c r="P820">
        <v>0.51582051105816595</v>
      </c>
    </row>
    <row r="821" spans="1:16" x14ac:dyDescent="0.25">
      <c r="A821" s="1">
        <v>819</v>
      </c>
      <c r="B821">
        <v>102.8048458099365</v>
      </c>
      <c r="C821">
        <v>150.34</v>
      </c>
      <c r="D821">
        <v>59.66</v>
      </c>
      <c r="E821">
        <v>691.38954033403479</v>
      </c>
      <c r="F821">
        <v>148.1642961157915</v>
      </c>
      <c r="G821">
        <v>66.446793995416357</v>
      </c>
      <c r="H821">
        <v>2.1757038842084739</v>
      </c>
      <c r="I821">
        <v>-6.7867939954163603</v>
      </c>
      <c r="J821">
        <v>12.067023892679041</v>
      </c>
      <c r="K821">
        <v>12.16109734034313</v>
      </c>
      <c r="L821">
        <v>-9.4073447664083432E-2</v>
      </c>
      <c r="M821">
        <v>0.24802944195484791</v>
      </c>
      <c r="N821">
        <v>0.55203669798625421</v>
      </c>
      <c r="O821">
        <v>0.14832442286614561</v>
      </c>
      <c r="P821">
        <v>0.51910224202715649</v>
      </c>
    </row>
    <row r="822" spans="1:16" x14ac:dyDescent="0.25">
      <c r="A822" s="1">
        <v>820</v>
      </c>
      <c r="B822">
        <v>102.9324712753296</v>
      </c>
      <c r="C822">
        <v>152.06</v>
      </c>
      <c r="D822">
        <v>58.680000000000007</v>
      </c>
      <c r="E822">
        <v>694.47030200946688</v>
      </c>
      <c r="F822">
        <v>148.55529515310431</v>
      </c>
      <c r="G822">
        <v>66.284091092374311</v>
      </c>
      <c r="H822">
        <v>3.50470484689572</v>
      </c>
      <c r="I822">
        <v>-7.6040910923743041</v>
      </c>
      <c r="J822">
        <v>12.12079332738459</v>
      </c>
      <c r="K822">
        <v>12.18305879053683</v>
      </c>
      <c r="L822">
        <v>-6.2265463152236578E-2</v>
      </c>
      <c r="M822">
        <v>0.23774680218274871</v>
      </c>
      <c r="N822">
        <v>0.56599916788973903</v>
      </c>
      <c r="O822">
        <v>0.14112407967804369</v>
      </c>
      <c r="P822">
        <v>0.522280866171277</v>
      </c>
    </row>
    <row r="823" spans="1:16" x14ac:dyDescent="0.25">
      <c r="A823" s="1">
        <v>821</v>
      </c>
      <c r="B823">
        <v>103.0549561977386</v>
      </c>
      <c r="C823">
        <v>152.54</v>
      </c>
      <c r="D823">
        <v>58.680000000000007</v>
      </c>
      <c r="E823">
        <v>695.73870914752217</v>
      </c>
      <c r="F823">
        <v>148.9316288042055</v>
      </c>
      <c r="G823">
        <v>66.136963974809163</v>
      </c>
      <c r="H823">
        <v>3.6083711957945179</v>
      </c>
      <c r="I823">
        <v>-7.4569639748091561</v>
      </c>
      <c r="J823">
        <v>12.14293120819945</v>
      </c>
      <c r="K823">
        <v>12.20438379786459</v>
      </c>
      <c r="L823">
        <v>-6.1452589665131903E-2</v>
      </c>
      <c r="M823">
        <v>0.22953561694430291</v>
      </c>
      <c r="N823">
        <v>0.56915094707291691</v>
      </c>
      <c r="O823">
        <v>0.1339956726470431</v>
      </c>
      <c r="P823">
        <v>0.52521456338715711</v>
      </c>
    </row>
    <row r="824" spans="1:16" x14ac:dyDescent="0.25">
      <c r="A824" s="1">
        <v>822</v>
      </c>
      <c r="B824">
        <v>103.1812388896942</v>
      </c>
      <c r="C824">
        <v>154.26</v>
      </c>
      <c r="D824">
        <v>58.19</v>
      </c>
      <c r="E824">
        <v>699.01510216411782</v>
      </c>
      <c r="F824">
        <v>149.3206756677163</v>
      </c>
      <c r="G824">
        <v>65.994553183504308</v>
      </c>
      <c r="H824">
        <v>4.9393243322836904</v>
      </c>
      <c r="I824">
        <v>-7.8045531835043036</v>
      </c>
      <c r="J824">
        <v>12.2001150539284</v>
      </c>
      <c r="K824">
        <v>12.2266154885783</v>
      </c>
      <c r="L824">
        <v>-2.650043464990404E-2</v>
      </c>
      <c r="M824">
        <v>0.21444592876789109</v>
      </c>
      <c r="N824">
        <v>0.57975452877478806</v>
      </c>
      <c r="O824">
        <v>0.126429782424576</v>
      </c>
      <c r="P824">
        <v>0.52810965829847856</v>
      </c>
    </row>
    <row r="825" spans="1:16" x14ac:dyDescent="0.25">
      <c r="A825" s="1">
        <v>823</v>
      </c>
      <c r="B825">
        <v>103.3045415878296</v>
      </c>
      <c r="C825">
        <v>154.26</v>
      </c>
      <c r="D825">
        <v>58.19</v>
      </c>
      <c r="E825">
        <v>700.3959118491706</v>
      </c>
      <c r="F825">
        <v>149.70150071546081</v>
      </c>
      <c r="G825">
        <v>65.864615559912025</v>
      </c>
      <c r="H825">
        <v>4.558499284539181</v>
      </c>
      <c r="I825">
        <v>-7.67461555991202</v>
      </c>
      <c r="J825">
        <v>12.224214729275991</v>
      </c>
      <c r="K825">
        <v>12.248553397028809</v>
      </c>
      <c r="L825">
        <v>-2.4338667752818569E-2</v>
      </c>
      <c r="M825">
        <v>0.2004131137921123</v>
      </c>
      <c r="N825">
        <v>0.584753754857675</v>
      </c>
      <c r="O825">
        <v>0.1188382475944164</v>
      </c>
      <c r="P825">
        <v>0.53080021215437201</v>
      </c>
    </row>
    <row r="826" spans="1:16" x14ac:dyDescent="0.25">
      <c r="A826" s="1">
        <v>824</v>
      </c>
      <c r="B826">
        <v>103.4293129444122</v>
      </c>
      <c r="C826">
        <v>154.5</v>
      </c>
      <c r="D826">
        <v>57.95</v>
      </c>
      <c r="E826">
        <v>700.85186254206042</v>
      </c>
      <c r="F826">
        <v>150.0877607423667</v>
      </c>
      <c r="G826">
        <v>65.742317860210449</v>
      </c>
      <c r="H826">
        <v>4.4122392576333027</v>
      </c>
      <c r="I826">
        <v>-7.7923178602104457</v>
      </c>
      <c r="J826">
        <v>12.23217257009367</v>
      </c>
      <c r="K826">
        <v>12.2709740677263</v>
      </c>
      <c r="L826">
        <v>-3.8801497632633193E-2</v>
      </c>
      <c r="M826">
        <v>0.1988078846849663</v>
      </c>
      <c r="N826">
        <v>0.58781006710253703</v>
      </c>
      <c r="O826">
        <v>0.11095981067175981</v>
      </c>
      <c r="P826">
        <v>0.53337654334096307</v>
      </c>
    </row>
    <row r="827" spans="1:16" x14ac:dyDescent="0.25">
      <c r="A827" s="1">
        <v>825</v>
      </c>
      <c r="B827">
        <v>103.5517656803131</v>
      </c>
      <c r="C827">
        <v>154.5</v>
      </c>
      <c r="D827">
        <v>57.95</v>
      </c>
      <c r="E827">
        <v>700.85186254206042</v>
      </c>
      <c r="F827">
        <v>150.46765869345771</v>
      </c>
      <c r="G827">
        <v>65.63129889459421</v>
      </c>
      <c r="H827">
        <v>4.0323413065422642</v>
      </c>
      <c r="I827">
        <v>-7.6812988945942067</v>
      </c>
      <c r="J827">
        <v>12.23217257009367</v>
      </c>
      <c r="K827">
        <v>12.29318340749424</v>
      </c>
      <c r="L827">
        <v>-6.1010837400569777E-2</v>
      </c>
      <c r="M827">
        <v>0.1988078846849663</v>
      </c>
      <c r="N827">
        <v>0.58781006710253703</v>
      </c>
      <c r="O827">
        <v>0.1030451078743158</v>
      </c>
      <c r="P827">
        <v>0.53575319271467248</v>
      </c>
    </row>
    <row r="828" spans="1:16" x14ac:dyDescent="0.25">
      <c r="A828" s="1">
        <v>826</v>
      </c>
      <c r="B828">
        <v>103.67650318145751</v>
      </c>
      <c r="C828">
        <v>154.5</v>
      </c>
      <c r="D828">
        <v>57.95</v>
      </c>
      <c r="E828">
        <v>701.33308572577982</v>
      </c>
      <c r="F828">
        <v>150.85541076417479</v>
      </c>
      <c r="G828">
        <v>65.527400366988758</v>
      </c>
      <c r="H828">
        <v>3.6445892358252081</v>
      </c>
      <c r="I828">
        <v>-7.5774003669887549</v>
      </c>
      <c r="J828">
        <v>12.240571499086499</v>
      </c>
      <c r="K828">
        <v>12.316003789865601</v>
      </c>
      <c r="L828">
        <v>-7.5432290779101407E-2</v>
      </c>
      <c r="M828">
        <v>0.19386395560141961</v>
      </c>
      <c r="N828">
        <v>0.58945908824834548</v>
      </c>
      <c r="O828">
        <v>9.4807290223880084E-2</v>
      </c>
      <c r="P828">
        <v>0.53801092069920886</v>
      </c>
    </row>
    <row r="829" spans="1:16" x14ac:dyDescent="0.25">
      <c r="A829" s="1">
        <v>827</v>
      </c>
      <c r="B829">
        <v>103.8049609661102</v>
      </c>
      <c r="C829">
        <v>154.74</v>
      </c>
      <c r="D829">
        <v>57.95</v>
      </c>
      <c r="E829">
        <v>702.9509690278901</v>
      </c>
      <c r="F829">
        <v>151.25546593943901</v>
      </c>
      <c r="G829">
        <v>65.430117630645896</v>
      </c>
      <c r="H829">
        <v>3.4845340605609749</v>
      </c>
      <c r="I829">
        <v>-7.4801176306458927</v>
      </c>
      <c r="J829">
        <v>12.26880888962136</v>
      </c>
      <c r="K829">
        <v>12.33969799213226</v>
      </c>
      <c r="L829">
        <v>-7.0889102510896862E-2</v>
      </c>
      <c r="M829">
        <v>0.1794386274888983</v>
      </c>
      <c r="N829">
        <v>0.59399393007412138</v>
      </c>
      <c r="O829">
        <v>8.6150977277310942E-2</v>
      </c>
      <c r="P829">
        <v>0.54015494890609728</v>
      </c>
    </row>
    <row r="830" spans="1:16" x14ac:dyDescent="0.25">
      <c r="A830" s="1">
        <v>828</v>
      </c>
      <c r="B830">
        <v>103.9266858100891</v>
      </c>
      <c r="C830">
        <v>154.99</v>
      </c>
      <c r="D830">
        <v>57.95</v>
      </c>
      <c r="E830">
        <v>702.9509690278901</v>
      </c>
      <c r="F830">
        <v>151.63517918514671</v>
      </c>
      <c r="G830">
        <v>65.347045498447528</v>
      </c>
      <c r="H830">
        <v>3.3548208148532979</v>
      </c>
      <c r="I830">
        <v>-7.3970454984475253</v>
      </c>
      <c r="J830">
        <v>12.26880888962136</v>
      </c>
      <c r="K830">
        <v>12.362317037327889</v>
      </c>
      <c r="L830">
        <v>-9.3508147706529599E-2</v>
      </c>
      <c r="M830">
        <v>0.18182876300938761</v>
      </c>
      <c r="N830">
        <v>0.59326095518117139</v>
      </c>
      <c r="O830">
        <v>7.7798884356233611E-2</v>
      </c>
      <c r="P830">
        <v>0.54200929796398223</v>
      </c>
    </row>
    <row r="831" spans="1:16" x14ac:dyDescent="0.25">
      <c r="A831" s="1">
        <v>829</v>
      </c>
      <c r="B831">
        <v>104.0490305423737</v>
      </c>
      <c r="C831">
        <v>156.21</v>
      </c>
      <c r="D831">
        <v>57.7</v>
      </c>
      <c r="E831">
        <v>708.26142879327767</v>
      </c>
      <c r="F831">
        <v>152.0173769410525</v>
      </c>
      <c r="G831">
        <v>65.272498503373697</v>
      </c>
      <c r="H831">
        <v>4.1926230589475324</v>
      </c>
      <c r="I831">
        <v>-7.5724985033736942</v>
      </c>
      <c r="J831">
        <v>12.36149389732206</v>
      </c>
      <c r="K831">
        <v>12.385200185138769</v>
      </c>
      <c r="L831">
        <v>-2.3706287816706251E-2</v>
      </c>
      <c r="M831">
        <v>0.1385940840869363</v>
      </c>
      <c r="N831">
        <v>0.6075089216267554</v>
      </c>
      <c r="O831">
        <v>6.9270464106329102E-2</v>
      </c>
      <c r="P831">
        <v>0.54369214528075871</v>
      </c>
    </row>
    <row r="832" spans="1:16" x14ac:dyDescent="0.25">
      <c r="A832" s="1">
        <v>830</v>
      </c>
      <c r="B832">
        <v>104.1733090877533</v>
      </c>
      <c r="C832">
        <v>156.69999999999999</v>
      </c>
      <c r="D832">
        <v>57.95</v>
      </c>
      <c r="E832">
        <v>709.11447294534128</v>
      </c>
      <c r="F832">
        <v>152.40611672152721</v>
      </c>
      <c r="G832">
        <v>65.205970490984043</v>
      </c>
      <c r="H832">
        <v>4.2938832784727481</v>
      </c>
      <c r="I832">
        <v>-7.2559704909840406</v>
      </c>
      <c r="J832">
        <v>12.37638232644046</v>
      </c>
      <c r="K832">
        <v>12.408582333854721</v>
      </c>
      <c r="L832">
        <v>-3.2200007414262537E-2</v>
      </c>
      <c r="M832">
        <v>0.1338739173585736</v>
      </c>
      <c r="N832">
        <v>0.60612459465943946</v>
      </c>
      <c r="O832">
        <v>6.0483640725425461E-2</v>
      </c>
      <c r="P832">
        <v>0.54520924353345557</v>
      </c>
    </row>
    <row r="833" spans="1:16" x14ac:dyDescent="0.25">
      <c r="A833" s="1">
        <v>831</v>
      </c>
      <c r="B833">
        <v>104.2979459762573</v>
      </c>
      <c r="C833">
        <v>157.68</v>
      </c>
      <c r="D833">
        <v>57.7</v>
      </c>
      <c r="E833">
        <v>714.06847307508031</v>
      </c>
      <c r="F833">
        <v>152.79641856057339</v>
      </c>
      <c r="G833">
        <v>65.148571453420743</v>
      </c>
      <c r="H833">
        <v>4.8835814394265924</v>
      </c>
      <c r="I833">
        <v>-7.4485714534207403</v>
      </c>
      <c r="J833">
        <v>12.462845939848631</v>
      </c>
      <c r="K833">
        <v>12.43215432739906</v>
      </c>
      <c r="L833">
        <v>3.0691612449571078E-2</v>
      </c>
      <c r="M833">
        <v>9.1037245326896166E-2</v>
      </c>
      <c r="N833">
        <v>0.61689501534968694</v>
      </c>
      <c r="O833">
        <v>5.156108370901958E-2</v>
      </c>
      <c r="P833">
        <v>0.54652991969591103</v>
      </c>
    </row>
    <row r="834" spans="1:16" x14ac:dyDescent="0.25">
      <c r="A834" s="1">
        <v>832</v>
      </c>
      <c r="B834">
        <v>104.4221041202545</v>
      </c>
      <c r="C834">
        <v>157.68</v>
      </c>
      <c r="D834">
        <v>57.7</v>
      </c>
      <c r="E834">
        <v>714.06847307508031</v>
      </c>
      <c r="F834">
        <v>153.1855945123157</v>
      </c>
      <c r="G834">
        <v>65.100683099807952</v>
      </c>
      <c r="H834">
        <v>4.494405487684304</v>
      </c>
      <c r="I834">
        <v>-7.4006830998079494</v>
      </c>
      <c r="J834">
        <v>12.462845939848631</v>
      </c>
      <c r="K834">
        <v>12.455740484563011</v>
      </c>
      <c r="L834">
        <v>7.1054552856235631E-3</v>
      </c>
      <c r="M834">
        <v>9.1037245326896166E-2</v>
      </c>
      <c r="N834">
        <v>0.61689501534968694</v>
      </c>
      <c r="O834">
        <v>4.2578236122253678E-2</v>
      </c>
      <c r="P834">
        <v>0.54764021049121536</v>
      </c>
    </row>
    <row r="835" spans="1:16" x14ac:dyDescent="0.25">
      <c r="A835" s="1">
        <v>833</v>
      </c>
      <c r="B835">
        <v>104.54547739028931</v>
      </c>
      <c r="C835">
        <v>157.68</v>
      </c>
      <c r="D835">
        <v>57.7</v>
      </c>
      <c r="E835">
        <v>714.21760767763601</v>
      </c>
      <c r="F835">
        <v>153.5726142131667</v>
      </c>
      <c r="G835">
        <v>65.062290084415423</v>
      </c>
      <c r="H835">
        <v>4.1073857868332766</v>
      </c>
      <c r="I835">
        <v>-7.3622900844154202</v>
      </c>
      <c r="J835">
        <v>12.46544882969188</v>
      </c>
      <c r="K835">
        <v>12.47926356282932</v>
      </c>
      <c r="L835">
        <v>-1.38147331374352E-2</v>
      </c>
      <c r="M835">
        <v>8.9431228980101099E-2</v>
      </c>
      <c r="N835">
        <v>0.61712988526169177</v>
      </c>
      <c r="O835">
        <v>3.3574385318264913E-2</v>
      </c>
      <c r="P835">
        <v>0.54853596121479409</v>
      </c>
    </row>
    <row r="836" spans="1:16" x14ac:dyDescent="0.25">
      <c r="A836" s="1">
        <v>834</v>
      </c>
      <c r="B836">
        <v>104.67756724357599</v>
      </c>
      <c r="C836">
        <v>157.68</v>
      </c>
      <c r="D836">
        <v>57.7</v>
      </c>
      <c r="E836">
        <v>714.21760767763601</v>
      </c>
      <c r="F836">
        <v>153.98724008472621</v>
      </c>
      <c r="G836">
        <v>65.031349237387076</v>
      </c>
      <c r="H836">
        <v>3.6927599152738542</v>
      </c>
      <c r="I836">
        <v>-7.331349237387073</v>
      </c>
      <c r="J836">
        <v>12.46544882969188</v>
      </c>
      <c r="K836">
        <v>12.50452341118593</v>
      </c>
      <c r="L836">
        <v>-3.9074581494052303E-2</v>
      </c>
      <c r="M836">
        <v>8.9431228980101099E-2</v>
      </c>
      <c r="N836">
        <v>0.61712988526169177</v>
      </c>
      <c r="O836">
        <v>2.3866668109295469E-2</v>
      </c>
      <c r="P836">
        <v>0.54926151065241213</v>
      </c>
    </row>
    <row r="837" spans="1:16" x14ac:dyDescent="0.25">
      <c r="A837" s="1">
        <v>835</v>
      </c>
      <c r="B837">
        <v>104.80004334449769</v>
      </c>
      <c r="C837">
        <v>157.68</v>
      </c>
      <c r="D837">
        <v>57.7</v>
      </c>
      <c r="E837">
        <v>714.21760767763601</v>
      </c>
      <c r="F837">
        <v>154.37186354439669</v>
      </c>
      <c r="G837">
        <v>65.012057181250526</v>
      </c>
      <c r="H837">
        <v>3.3081364556032899</v>
      </c>
      <c r="I837">
        <v>-7.3120571812505233</v>
      </c>
      <c r="J837">
        <v>12.46544882969188</v>
      </c>
      <c r="K837">
        <v>12.527994930360739</v>
      </c>
      <c r="L837">
        <v>-6.2546100668864568E-2</v>
      </c>
      <c r="M837">
        <v>8.9431228980101099E-2</v>
      </c>
      <c r="N837">
        <v>0.61712988526169177</v>
      </c>
      <c r="O837">
        <v>1.4820080230778659E-2</v>
      </c>
      <c r="P837">
        <v>0.54971556855017778</v>
      </c>
    </row>
    <row r="838" spans="1:16" x14ac:dyDescent="0.25">
      <c r="A838" s="1">
        <v>836</v>
      </c>
      <c r="B838">
        <v>104.92622590065</v>
      </c>
      <c r="C838">
        <v>157.68</v>
      </c>
      <c r="D838">
        <v>57.7</v>
      </c>
      <c r="E838">
        <v>714.21760767763601</v>
      </c>
      <c r="F838">
        <v>154.76823413696309</v>
      </c>
      <c r="G838">
        <v>65.001641328845977</v>
      </c>
      <c r="H838">
        <v>2.9117658630368619</v>
      </c>
      <c r="I838">
        <v>-7.3016413288459736</v>
      </c>
      <c r="J838">
        <v>12.46544882969188</v>
      </c>
      <c r="K838">
        <v>12.55220766932068</v>
      </c>
      <c r="L838">
        <v>-8.6758839628803486E-2</v>
      </c>
      <c r="M838">
        <v>8.9431228980101099E-2</v>
      </c>
      <c r="N838">
        <v>0.61712988526169177</v>
      </c>
      <c r="O838">
        <v>5.4717007165346349E-3</v>
      </c>
      <c r="P838">
        <v>0.54996125107582428</v>
      </c>
    </row>
    <row r="839" spans="1:16" x14ac:dyDescent="0.25">
      <c r="A839" s="1">
        <v>837</v>
      </c>
      <c r="B839">
        <v>105.0483899116516</v>
      </c>
      <c r="C839">
        <v>157.68</v>
      </c>
      <c r="D839">
        <v>57.7</v>
      </c>
      <c r="E839">
        <v>715.65676004831062</v>
      </c>
      <c r="F839">
        <v>155.152020740344</v>
      </c>
      <c r="G839">
        <v>65.000706152756635</v>
      </c>
      <c r="H839">
        <v>2.527979259656036</v>
      </c>
      <c r="I839">
        <v>-7.3007061527566322</v>
      </c>
      <c r="J839">
        <v>12.49056677699803</v>
      </c>
      <c r="K839">
        <v>12.57566062272771</v>
      </c>
      <c r="L839">
        <v>-8.509384572967349E-2</v>
      </c>
      <c r="M839">
        <v>7.3903612850476252E-2</v>
      </c>
      <c r="N839">
        <v>0.61918131109364638</v>
      </c>
      <c r="O839">
        <v>-3.5892237032449838E-3</v>
      </c>
      <c r="P839">
        <v>0.54998332781394355</v>
      </c>
    </row>
    <row r="840" spans="1:16" x14ac:dyDescent="0.25">
      <c r="A840" s="1">
        <v>838</v>
      </c>
      <c r="B840">
        <v>105.1732528209686</v>
      </c>
      <c r="C840">
        <v>157.91999999999999</v>
      </c>
      <c r="D840">
        <v>57.95</v>
      </c>
      <c r="E840">
        <v>716.37851529588261</v>
      </c>
      <c r="F840">
        <v>155.54425992957891</v>
      </c>
      <c r="G840">
        <v>65.00905187704484</v>
      </c>
      <c r="H840">
        <v>2.375740070421045</v>
      </c>
      <c r="I840">
        <v>-7.0590518770448369</v>
      </c>
      <c r="J840">
        <v>12.50316378246171</v>
      </c>
      <c r="K840">
        <v>12.599624155603889</v>
      </c>
      <c r="L840">
        <v>-9.6460373142175371E-2</v>
      </c>
      <c r="M840">
        <v>6.8335420758860413E-2</v>
      </c>
      <c r="N840">
        <v>0.61741652089145571</v>
      </c>
      <c r="O840">
        <v>-1.284347725153101E-2</v>
      </c>
      <c r="P840">
        <v>0.54978641718883758</v>
      </c>
    </row>
    <row r="841" spans="1:16" x14ac:dyDescent="0.25">
      <c r="A841" s="1">
        <v>839</v>
      </c>
      <c r="B841">
        <v>105.2987232208252</v>
      </c>
      <c r="C841">
        <v>158.16999999999999</v>
      </c>
      <c r="D841">
        <v>57.95</v>
      </c>
      <c r="E841">
        <v>716.33221194446855</v>
      </c>
      <c r="F841">
        <v>155.93831362310269</v>
      </c>
      <c r="G841">
        <v>65.026908685322155</v>
      </c>
      <c r="H841">
        <v>2.2316863768972439</v>
      </c>
      <c r="I841">
        <v>-7.0769086853221523</v>
      </c>
      <c r="J841">
        <v>12.502355636524831</v>
      </c>
      <c r="K841">
        <v>12.623677255214609</v>
      </c>
      <c r="L841">
        <v>-0.1213216186897839</v>
      </c>
      <c r="M841">
        <v>7.1329240394636187E-2</v>
      </c>
      <c r="N841">
        <v>0.61720116612391784</v>
      </c>
      <c r="O841">
        <v>-2.2118258703006051E-2</v>
      </c>
      <c r="P841">
        <v>0.54936590970560573</v>
      </c>
    </row>
    <row r="842" spans="1:16" x14ac:dyDescent="0.25">
      <c r="A842" s="1">
        <v>840</v>
      </c>
      <c r="B842">
        <v>105.4244952201843</v>
      </c>
      <c r="C842">
        <v>159.15</v>
      </c>
      <c r="D842">
        <v>57.95</v>
      </c>
      <c r="E842">
        <v>720.72522429905928</v>
      </c>
      <c r="F842">
        <v>156.33315189653351</v>
      </c>
      <c r="G842">
        <v>65.054333042006888</v>
      </c>
      <c r="H842">
        <v>2.8168481034664978</v>
      </c>
      <c r="I842">
        <v>-7.1043330420068864</v>
      </c>
      <c r="J842">
        <v>12.579028166193231</v>
      </c>
      <c r="K842">
        <v>12.647741501588939</v>
      </c>
      <c r="L842">
        <v>-6.8713335395710118E-2</v>
      </c>
      <c r="M842">
        <v>3.3642874417010638E-2</v>
      </c>
      <c r="N842">
        <v>0.62097556876334614</v>
      </c>
      <c r="O842">
        <v>-3.1373046298164148E-2</v>
      </c>
      <c r="P842">
        <v>0.54872223675532406</v>
      </c>
    </row>
    <row r="843" spans="1:16" x14ac:dyDescent="0.25">
      <c r="A843" s="1">
        <v>841</v>
      </c>
      <c r="B843">
        <v>105.5488104820251</v>
      </c>
      <c r="C843">
        <v>160.12</v>
      </c>
      <c r="D843">
        <v>58.19</v>
      </c>
      <c r="E843">
        <v>722.89857679928173</v>
      </c>
      <c r="F843">
        <v>156.7231900110672</v>
      </c>
      <c r="G843">
        <v>65.090806133500749</v>
      </c>
      <c r="H843">
        <v>3.3968099889328021</v>
      </c>
      <c r="I843">
        <v>-6.900806133500744</v>
      </c>
      <c r="J843">
        <v>12.616960323128559</v>
      </c>
      <c r="K843">
        <v>12.671462217954989</v>
      </c>
      <c r="L843">
        <v>-5.4501894826437081E-2</v>
      </c>
      <c r="M843">
        <v>1.987833282019422E-2</v>
      </c>
      <c r="N843">
        <v>0.61989829963010035</v>
      </c>
      <c r="O843">
        <v>-4.0461962063621827E-2</v>
      </c>
      <c r="P843">
        <v>0.54787017176906616</v>
      </c>
    </row>
    <row r="844" spans="1:16" x14ac:dyDescent="0.25">
      <c r="A844" s="1">
        <v>842</v>
      </c>
      <c r="B844">
        <v>105.67430424690249</v>
      </c>
      <c r="C844">
        <v>161.1</v>
      </c>
      <c r="D844">
        <v>58.19</v>
      </c>
      <c r="E844">
        <v>727.30575953331083</v>
      </c>
      <c r="F844">
        <v>157.11662925781289</v>
      </c>
      <c r="G844">
        <v>65.137063322721772</v>
      </c>
      <c r="H844">
        <v>3.983370742187105</v>
      </c>
      <c r="I844">
        <v>-6.9470633227217684</v>
      </c>
      <c r="J844">
        <v>12.69388017257441</v>
      </c>
      <c r="K844">
        <v>12.69532376209875</v>
      </c>
      <c r="L844">
        <v>-1.443589524338762E-3</v>
      </c>
      <c r="M844">
        <v>-1.8095482164716761E-2</v>
      </c>
      <c r="N844">
        <v>0.6208390802174315</v>
      </c>
      <c r="O844">
        <v>-4.9561021026626628E-2</v>
      </c>
      <c r="P844">
        <v>0.54679603072974603</v>
      </c>
    </row>
    <row r="845" spans="1:16" x14ac:dyDescent="0.25">
      <c r="A845" s="1">
        <v>843</v>
      </c>
      <c r="B845">
        <v>105.7980396747589</v>
      </c>
      <c r="C845">
        <v>162.32</v>
      </c>
      <c r="D845">
        <v>58.680000000000007</v>
      </c>
      <c r="E845">
        <v>731.73857120672233</v>
      </c>
      <c r="F845">
        <v>157.50419830261981</v>
      </c>
      <c r="G845">
        <v>65.19194911780248</v>
      </c>
      <c r="H845">
        <v>4.8158016973801523</v>
      </c>
      <c r="I845">
        <v>-6.5119491178024731</v>
      </c>
      <c r="J845">
        <v>12.77124733139628</v>
      </c>
      <c r="K845">
        <v>12.718750454492961</v>
      </c>
      <c r="L845">
        <v>5.2496876903322942E-2</v>
      </c>
      <c r="M845">
        <v>-5.3084266745519679E-2</v>
      </c>
      <c r="N845">
        <v>0.61526786087369334</v>
      </c>
      <c r="O845">
        <v>-5.8441779604555967E-2</v>
      </c>
      <c r="P845">
        <v>0.54553084556337617</v>
      </c>
    </row>
    <row r="846" spans="1:16" x14ac:dyDescent="0.25">
      <c r="A846" s="1">
        <v>844</v>
      </c>
      <c r="B846">
        <v>105.92621207237239</v>
      </c>
      <c r="C846">
        <v>162.57</v>
      </c>
      <c r="D846">
        <v>58.680000000000007</v>
      </c>
      <c r="E846">
        <v>731.8886580396279</v>
      </c>
      <c r="F846">
        <v>157.90522085278761</v>
      </c>
      <c r="G846">
        <v>65.258505808517526</v>
      </c>
      <c r="H846">
        <v>4.6647791472123856</v>
      </c>
      <c r="I846">
        <v>-6.5785058085175194</v>
      </c>
      <c r="J846">
        <v>12.773866840794369</v>
      </c>
      <c r="K846">
        <v>12.742893638907541</v>
      </c>
      <c r="L846">
        <v>3.0973201886835611E-2</v>
      </c>
      <c r="M846">
        <v>-5.224940825626552E-2</v>
      </c>
      <c r="N846">
        <v>0.6156417215693476</v>
      </c>
      <c r="O846">
        <v>-6.7529533905562281E-2</v>
      </c>
      <c r="P846">
        <v>0.54401002886201966</v>
      </c>
    </row>
    <row r="847" spans="1:16" x14ac:dyDescent="0.25">
      <c r="A847" s="1">
        <v>845</v>
      </c>
      <c r="B847">
        <v>106.0501053333282</v>
      </c>
      <c r="C847">
        <v>162.57</v>
      </c>
      <c r="D847">
        <v>58.680000000000007</v>
      </c>
      <c r="E847">
        <v>731.73857120672233</v>
      </c>
      <c r="F847">
        <v>158.29235824853441</v>
      </c>
      <c r="G847">
        <v>65.332214026509732</v>
      </c>
      <c r="H847">
        <v>4.2776417514656089</v>
      </c>
      <c r="I847">
        <v>-6.6522140265097249</v>
      </c>
      <c r="J847">
        <v>12.77124733139628</v>
      </c>
      <c r="K847">
        <v>12.766094271430401</v>
      </c>
      <c r="L847">
        <v>5.1530599658864418E-3</v>
      </c>
      <c r="M847">
        <v>-5.0636551561915072E-2</v>
      </c>
      <c r="N847">
        <v>0.61577647701574101</v>
      </c>
      <c r="O847">
        <v>-7.6190952083592778E-2</v>
      </c>
      <c r="P847">
        <v>0.54234268081038839</v>
      </c>
    </row>
    <row r="848" spans="1:16" x14ac:dyDescent="0.25">
      <c r="A848" s="1">
        <v>846</v>
      </c>
      <c r="B848">
        <v>106.1758368015289</v>
      </c>
      <c r="C848">
        <v>162.57</v>
      </c>
      <c r="D848">
        <v>58.680000000000007</v>
      </c>
      <c r="E848">
        <v>731.73857120672233</v>
      </c>
      <c r="F848">
        <v>158.68467270368299</v>
      </c>
      <c r="G848">
        <v>65.416423503067136</v>
      </c>
      <c r="H848">
        <v>3.8853272963170009</v>
      </c>
      <c r="I848">
        <v>-6.7364235030671296</v>
      </c>
      <c r="J848">
        <v>12.77124733139628</v>
      </c>
      <c r="K848">
        <v>12.78948546359709</v>
      </c>
      <c r="L848">
        <v>-1.8238132200805168E-2</v>
      </c>
      <c r="M848">
        <v>-5.0636551561915072E-2</v>
      </c>
      <c r="N848">
        <v>0.61577647701574101</v>
      </c>
      <c r="O848">
        <v>-8.4842763886660622E-2</v>
      </c>
      <c r="P848">
        <v>0.54045912799123963</v>
      </c>
    </row>
    <row r="849" spans="1:16" x14ac:dyDescent="0.25">
      <c r="A849" s="1">
        <v>847</v>
      </c>
      <c r="B849">
        <v>106.3004353046417</v>
      </c>
      <c r="C849">
        <v>162.81</v>
      </c>
      <c r="D849">
        <v>58.680000000000007</v>
      </c>
      <c r="E849">
        <v>732.77124256490151</v>
      </c>
      <c r="F849">
        <v>159.0728220658734</v>
      </c>
      <c r="G849">
        <v>65.509209093343145</v>
      </c>
      <c r="H849">
        <v>3.7371779341265778</v>
      </c>
      <c r="I849">
        <v>-6.8292090933431382</v>
      </c>
      <c r="J849">
        <v>12.78927084668755</v>
      </c>
      <c r="K849">
        <v>12.812497718021451</v>
      </c>
      <c r="L849">
        <v>-2.3226871333898561E-2</v>
      </c>
      <c r="M849">
        <v>-5.9385558061336198E-2</v>
      </c>
      <c r="N849">
        <v>0.6152944055439995</v>
      </c>
      <c r="O849">
        <v>-9.3265795286727127E-2</v>
      </c>
      <c r="P849">
        <v>0.53840961056695547</v>
      </c>
    </row>
    <row r="850" spans="1:16" x14ac:dyDescent="0.25">
      <c r="A850" s="1">
        <v>848</v>
      </c>
      <c r="B850">
        <v>106.4262957572937</v>
      </c>
      <c r="C850">
        <v>162.81</v>
      </c>
      <c r="D850">
        <v>58.680000000000007</v>
      </c>
      <c r="E850">
        <v>732.04257514288497</v>
      </c>
      <c r="F850">
        <v>159.46419847723749</v>
      </c>
      <c r="G850">
        <v>65.612352616033732</v>
      </c>
      <c r="H850">
        <v>3.345801522762486</v>
      </c>
      <c r="I850">
        <v>-6.9323526160337252</v>
      </c>
      <c r="J850">
        <v>12.77655320102134</v>
      </c>
      <c r="K850">
        <v>12.83555823756741</v>
      </c>
      <c r="L850">
        <v>-5.9005036546068368E-2</v>
      </c>
      <c r="M850">
        <v>-5.1555870364943232E-2</v>
      </c>
      <c r="N850">
        <v>0.61599987194066297</v>
      </c>
      <c r="O850">
        <v>-0.1016087752071782</v>
      </c>
      <c r="P850">
        <v>0.5361624589633065</v>
      </c>
    </row>
    <row r="851" spans="1:16" x14ac:dyDescent="0.25">
      <c r="A851" s="1">
        <v>849</v>
      </c>
      <c r="B851">
        <v>106.55028080940249</v>
      </c>
      <c r="C851">
        <v>162.81</v>
      </c>
      <c r="D851">
        <v>58.680000000000007</v>
      </c>
      <c r="E851">
        <v>734.7435628364708</v>
      </c>
      <c r="F851">
        <v>159.84898522402119</v>
      </c>
      <c r="G851">
        <v>65.723196990395166</v>
      </c>
      <c r="H851">
        <v>2.961014775978839</v>
      </c>
      <c r="I851">
        <v>-7.0431969903951597</v>
      </c>
      <c r="J851">
        <v>12.823694329330261</v>
      </c>
      <c r="K851">
        <v>12.858079870745531</v>
      </c>
      <c r="L851">
        <v>-3.4385541415268513E-2</v>
      </c>
      <c r="M851">
        <v>-8.0526769758065289E-2</v>
      </c>
      <c r="N851">
        <v>0.61288603292319488</v>
      </c>
      <c r="O851">
        <v>-0.1096531541966472</v>
      </c>
      <c r="P851">
        <v>0.53378327628293931</v>
      </c>
    </row>
    <row r="852" spans="1:16" x14ac:dyDescent="0.25">
      <c r="A852" s="1">
        <v>850</v>
      </c>
      <c r="B852">
        <v>106.6768922805786</v>
      </c>
      <c r="C852">
        <v>162.81</v>
      </c>
      <c r="D852">
        <v>58.680000000000007</v>
      </c>
      <c r="E852">
        <v>733.67130713219581</v>
      </c>
      <c r="F852">
        <v>160.24107900418309</v>
      </c>
      <c r="G852">
        <v>65.845831699494454</v>
      </c>
      <c r="H852">
        <v>2.568920995816939</v>
      </c>
      <c r="I852">
        <v>-7.1658316994944471</v>
      </c>
      <c r="J852">
        <v>12.804979936867371</v>
      </c>
      <c r="K852">
        <v>12.88086544524297</v>
      </c>
      <c r="L852">
        <v>-7.5885508375597155E-2</v>
      </c>
      <c r="M852">
        <v>-6.904354852629839E-2</v>
      </c>
      <c r="N852">
        <v>0.61428563259032576</v>
      </c>
      <c r="O852">
        <v>-0.11767821653525259</v>
      </c>
      <c r="P852">
        <v>0.53119311243448841</v>
      </c>
    </row>
    <row r="853" spans="1:16" x14ac:dyDescent="0.25">
      <c r="A853" s="1">
        <v>851</v>
      </c>
      <c r="B853">
        <v>106.8033585548401</v>
      </c>
      <c r="C853">
        <v>163.06</v>
      </c>
      <c r="D853">
        <v>58.680000000000007</v>
      </c>
      <c r="E853">
        <v>735.12400730831052</v>
      </c>
      <c r="F853">
        <v>160.63180340993159</v>
      </c>
      <c r="G853">
        <v>65.97782923430168</v>
      </c>
      <c r="H853">
        <v>2.4281965900683531</v>
      </c>
      <c r="I853">
        <v>-7.2978292343016733</v>
      </c>
      <c r="J853">
        <v>12.83033433798488</v>
      </c>
      <c r="K853">
        <v>12.903397588352981</v>
      </c>
      <c r="L853">
        <v>-7.3063250368104349E-2</v>
      </c>
      <c r="M853">
        <v>-8.2181124739470326E-2</v>
      </c>
      <c r="N853">
        <v>0.61299010003144072</v>
      </c>
      <c r="O853">
        <v>-0.125492328514652</v>
      </c>
      <c r="P853">
        <v>0.52845329961370247</v>
      </c>
    </row>
    <row r="854" spans="1:16" x14ac:dyDescent="0.25">
      <c r="A854" s="1">
        <v>852</v>
      </c>
      <c r="B854">
        <v>106.9267315864563</v>
      </c>
      <c r="C854">
        <v>163.79</v>
      </c>
      <c r="D854">
        <v>58.92</v>
      </c>
      <c r="E854">
        <v>737.71579270637699</v>
      </c>
      <c r="F854">
        <v>161.0120198042674</v>
      </c>
      <c r="G854">
        <v>66.115728494958589</v>
      </c>
      <c r="H854">
        <v>2.7779801957325669</v>
      </c>
      <c r="I854">
        <v>-7.1957284949585869</v>
      </c>
      <c r="J854">
        <v>12.875569526686251</v>
      </c>
      <c r="K854">
        <v>12.925148846221401</v>
      </c>
      <c r="L854">
        <v>-4.9579319535155257E-2</v>
      </c>
      <c r="M854">
        <v>-0.10213219962330659</v>
      </c>
      <c r="N854">
        <v>0.60858201074309204</v>
      </c>
      <c r="O854">
        <v>-0.1329119876944731</v>
      </c>
      <c r="P854">
        <v>0.52564276205679494</v>
      </c>
    </row>
    <row r="855" spans="1:16" x14ac:dyDescent="0.25">
      <c r="A855" s="1">
        <v>853</v>
      </c>
      <c r="B855">
        <v>107.0513007640839</v>
      </c>
      <c r="C855">
        <v>164.28</v>
      </c>
      <c r="D855">
        <v>59.17</v>
      </c>
      <c r="E855">
        <v>739.85521436932095</v>
      </c>
      <c r="F855">
        <v>161.39490419724419</v>
      </c>
      <c r="G855">
        <v>66.264089899129971</v>
      </c>
      <c r="H855">
        <v>2.8850958027557851</v>
      </c>
      <c r="I855">
        <v>-7.094089899129969</v>
      </c>
      <c r="J855">
        <v>12.912909478793109</v>
      </c>
      <c r="K855">
        <v>12.946870887394629</v>
      </c>
      <c r="L855">
        <v>-3.3961408601516752E-2</v>
      </c>
      <c r="M855">
        <v>-0.1193223254244971</v>
      </c>
      <c r="N855">
        <v>0.60365794342101586</v>
      </c>
      <c r="O855">
        <v>-0.14019177463887189</v>
      </c>
      <c r="P855">
        <v>0.52267633362308985</v>
      </c>
    </row>
    <row r="856" spans="1:16" x14ac:dyDescent="0.25">
      <c r="A856" s="1">
        <v>854</v>
      </c>
      <c r="B856">
        <v>107.17794585227971</v>
      </c>
      <c r="C856">
        <v>165.01</v>
      </c>
      <c r="D856">
        <v>61.12</v>
      </c>
      <c r="E856">
        <v>738.67670173219005</v>
      </c>
      <c r="F856">
        <v>161.78305333475731</v>
      </c>
      <c r="G856">
        <v>66.424297411565377</v>
      </c>
      <c r="H856">
        <v>3.226946665242707</v>
      </c>
      <c r="I856">
        <v>-5.304297411565372</v>
      </c>
      <c r="J856">
        <v>12.892340552998821</v>
      </c>
      <c r="K856">
        <v>12.9686984226345</v>
      </c>
      <c r="L856">
        <v>-7.635786963567881E-2</v>
      </c>
      <c r="M856">
        <v>-9.3721336663838098E-2</v>
      </c>
      <c r="N856">
        <v>0.58984893070509459</v>
      </c>
      <c r="O856">
        <v>-0.14736733680643169</v>
      </c>
      <c r="P856">
        <v>0.51953771766950285</v>
      </c>
    </row>
    <row r="857" spans="1:16" x14ac:dyDescent="0.25">
      <c r="A857" s="1">
        <v>855</v>
      </c>
      <c r="B857">
        <v>107.30131459236151</v>
      </c>
      <c r="C857">
        <v>165.99</v>
      </c>
      <c r="D857">
        <v>61.86</v>
      </c>
      <c r="E857">
        <v>741.948699083527</v>
      </c>
      <c r="F857">
        <v>162.16001436030899</v>
      </c>
      <c r="G857">
        <v>66.589421169173818</v>
      </c>
      <c r="H857">
        <v>3.82998563969096</v>
      </c>
      <c r="I857">
        <v>-4.7294211691738184</v>
      </c>
      <c r="J857">
        <v>12.94944767989618</v>
      </c>
      <c r="K857">
        <v>12.989704666544901</v>
      </c>
      <c r="L857">
        <v>-4.0256986648719462E-2</v>
      </c>
      <c r="M857">
        <v>-0.1153791973855974</v>
      </c>
      <c r="N857">
        <v>0.58033749733293594</v>
      </c>
      <c r="O857">
        <v>-0.15413237957387729</v>
      </c>
      <c r="P857">
        <v>0.51637078077217657</v>
      </c>
    </row>
    <row r="858" spans="1:16" x14ac:dyDescent="0.25">
      <c r="A858" s="1">
        <v>856</v>
      </c>
      <c r="B858">
        <v>107.4246807098389</v>
      </c>
      <c r="C858">
        <v>167.46</v>
      </c>
      <c r="D858">
        <v>60.88</v>
      </c>
      <c r="E858">
        <v>751.35708522400978</v>
      </c>
      <c r="F858">
        <v>162.53577239039831</v>
      </c>
      <c r="G858">
        <v>66.763455463142435</v>
      </c>
      <c r="H858">
        <v>4.9242276096017292</v>
      </c>
      <c r="I858">
        <v>-5.8834554631424334</v>
      </c>
      <c r="J858">
        <v>13.113654995346611</v>
      </c>
      <c r="K858">
        <v>13.01045034587453</v>
      </c>
      <c r="L858">
        <v>0.1032046494720813</v>
      </c>
      <c r="M858">
        <v>-0.20124182288103429</v>
      </c>
      <c r="N858">
        <v>0.56968792222015585</v>
      </c>
      <c r="O858">
        <v>-0.1606700894628654</v>
      </c>
      <c r="P858">
        <v>0.51310513184577067</v>
      </c>
    </row>
    <row r="859" spans="1:16" x14ac:dyDescent="0.25">
      <c r="A859" s="1">
        <v>857</v>
      </c>
      <c r="B859">
        <v>107.54904985427861</v>
      </c>
      <c r="C859">
        <v>168.93</v>
      </c>
      <c r="D859">
        <v>61.86</v>
      </c>
      <c r="E859">
        <v>754.74318015830374</v>
      </c>
      <c r="F859">
        <v>162.91331228403391</v>
      </c>
      <c r="G859">
        <v>66.94789821627694</v>
      </c>
      <c r="H859">
        <v>6.0166877159661567</v>
      </c>
      <c r="I859">
        <v>-5.0878982162769404</v>
      </c>
      <c r="J859">
        <v>13.172753500735141</v>
      </c>
      <c r="K859">
        <v>13.03109538982233</v>
      </c>
      <c r="L859">
        <v>0.14165811091280919</v>
      </c>
      <c r="M859">
        <v>-0.21687438617361909</v>
      </c>
      <c r="N859">
        <v>0.55713189697038168</v>
      </c>
      <c r="O859">
        <v>-0.16702654756378771</v>
      </c>
      <c r="P859">
        <v>0.50972221249072236</v>
      </c>
    </row>
    <row r="860" spans="1:16" x14ac:dyDescent="0.25">
      <c r="A860" s="1">
        <v>858</v>
      </c>
      <c r="B860">
        <v>107.6752555370331</v>
      </c>
      <c r="C860">
        <v>169.66</v>
      </c>
      <c r="D860">
        <v>62.59</v>
      </c>
      <c r="E860">
        <v>756.25383773744477</v>
      </c>
      <c r="F860">
        <v>163.29505479306891</v>
      </c>
      <c r="G860">
        <v>67.144263429285886</v>
      </c>
      <c r="H860">
        <v>6.364945206931111</v>
      </c>
      <c r="I860">
        <v>-4.5542634292858821</v>
      </c>
      <c r="J860">
        <v>13.19911944936135</v>
      </c>
      <c r="K860">
        <v>13.051763578702451</v>
      </c>
      <c r="L860">
        <v>0.14735587065890601</v>
      </c>
      <c r="M860">
        <v>-0.22128290689611041</v>
      </c>
      <c r="N860">
        <v>0.54965102120855491</v>
      </c>
      <c r="O860">
        <v>-0.17323252471843509</v>
      </c>
      <c r="P860">
        <v>0.50620566435486569</v>
      </c>
    </row>
    <row r="861" spans="1:16" x14ac:dyDescent="0.25">
      <c r="A861" s="1">
        <v>859</v>
      </c>
      <c r="B861">
        <v>107.7985737323761</v>
      </c>
      <c r="C861">
        <v>169.9</v>
      </c>
      <c r="D861">
        <v>62.59</v>
      </c>
      <c r="E861">
        <v>756.71420297604629</v>
      </c>
      <c r="F861">
        <v>163.6666643004873</v>
      </c>
      <c r="G861">
        <v>67.345053910117983</v>
      </c>
      <c r="H861">
        <v>6.2333356995126792</v>
      </c>
      <c r="I861">
        <v>-4.7550539101179794</v>
      </c>
      <c r="J861">
        <v>13.207154338536681</v>
      </c>
      <c r="K861">
        <v>13.071680486078851</v>
      </c>
      <c r="L861">
        <v>0.13547385245783519</v>
      </c>
      <c r="M861">
        <v>-0.22376819556436639</v>
      </c>
      <c r="N861">
        <v>0.54929009153075692</v>
      </c>
      <c r="O861">
        <v>-0.17905589336501429</v>
      </c>
      <c r="P861">
        <v>0.50269715419308758</v>
      </c>
    </row>
    <row r="862" spans="1:16" x14ac:dyDescent="0.25">
      <c r="A862" s="1">
        <v>860</v>
      </c>
      <c r="B862">
        <v>107.92361974716189</v>
      </c>
      <c r="C862">
        <v>169.66</v>
      </c>
      <c r="D862">
        <v>62.59</v>
      </c>
      <c r="E862">
        <v>756.25383773744488</v>
      </c>
      <c r="F862">
        <v>164.04200434333191</v>
      </c>
      <c r="G862">
        <v>67.557623938249264</v>
      </c>
      <c r="H862">
        <v>5.6179956566680858</v>
      </c>
      <c r="I862">
        <v>-4.9676239382492611</v>
      </c>
      <c r="J862">
        <v>13.19911944936136</v>
      </c>
      <c r="K862">
        <v>13.091591954401469</v>
      </c>
      <c r="L862">
        <v>0.10752749495988741</v>
      </c>
      <c r="M862">
        <v>-0.22128290689611141</v>
      </c>
      <c r="N862">
        <v>0.54965102120855458</v>
      </c>
      <c r="O862">
        <v>-0.1847158502599886</v>
      </c>
      <c r="P862">
        <v>0.49907526448164258</v>
      </c>
    </row>
    <row r="863" spans="1:16" x14ac:dyDescent="0.25">
      <c r="A863" s="1">
        <v>861</v>
      </c>
      <c r="B863">
        <v>108.0467844009399</v>
      </c>
      <c r="C863">
        <v>169.17</v>
      </c>
      <c r="D863">
        <v>62.59</v>
      </c>
      <c r="E863">
        <v>756.71420297604641</v>
      </c>
      <c r="F863">
        <v>164.41018195176051</v>
      </c>
      <c r="G863">
        <v>67.775786386483816</v>
      </c>
      <c r="H863">
        <v>4.7598180482395094</v>
      </c>
      <c r="I863">
        <v>-5.1857863864838123</v>
      </c>
      <c r="J863">
        <v>13.207154338536681</v>
      </c>
      <c r="K863">
        <v>13.110921174088601</v>
      </c>
      <c r="L863">
        <v>9.6233164448086939E-2</v>
      </c>
      <c r="M863">
        <v>-0.2296200761325464</v>
      </c>
      <c r="N863">
        <v>0.54492597720872471</v>
      </c>
      <c r="O863">
        <v>-0.19004807966200929</v>
      </c>
      <c r="P863">
        <v>0.4954530538893907</v>
      </c>
    </row>
    <row r="864" spans="1:16" x14ac:dyDescent="0.25">
      <c r="A864" s="1">
        <v>862</v>
      </c>
      <c r="B864">
        <v>108.1724970340729</v>
      </c>
      <c r="C864">
        <v>167.46</v>
      </c>
      <c r="D864">
        <v>61.12</v>
      </c>
      <c r="E864">
        <v>756.25383773744477</v>
      </c>
      <c r="F864">
        <v>164.78436153497981</v>
      </c>
      <c r="G864">
        <v>68.007420777445489</v>
      </c>
      <c r="H864">
        <v>2.6756384650202278</v>
      </c>
      <c r="I864">
        <v>-6.8874207774454854</v>
      </c>
      <c r="J864">
        <v>13.19911944936135</v>
      </c>
      <c r="K864">
        <v>13.130359029008639</v>
      </c>
      <c r="L864">
        <v>6.8760420352710128E-2</v>
      </c>
      <c r="M864">
        <v>-0.2477168626602608</v>
      </c>
      <c r="N864">
        <v>0.54849517404782822</v>
      </c>
      <c r="O864">
        <v>-0.19524158535878189</v>
      </c>
      <c r="P864">
        <v>0.49170817141132539</v>
      </c>
    </row>
    <row r="865" spans="1:16" x14ac:dyDescent="0.25">
      <c r="A865" s="1">
        <v>863</v>
      </c>
      <c r="B865">
        <v>108.2942168712616</v>
      </c>
      <c r="C865">
        <v>166.48</v>
      </c>
      <c r="D865">
        <v>60.39</v>
      </c>
      <c r="E865">
        <v>754.99202019855852</v>
      </c>
      <c r="F865">
        <v>165.1450416021757</v>
      </c>
      <c r="G865">
        <v>68.240284369420323</v>
      </c>
      <c r="H865">
        <v>1.3349583978243229</v>
      </c>
      <c r="I865">
        <v>-7.8502843694203222</v>
      </c>
      <c r="J865">
        <v>13.17709657874838</v>
      </c>
      <c r="K865">
        <v>13.14889799529859</v>
      </c>
      <c r="L865">
        <v>2.8198583449785989E-2</v>
      </c>
      <c r="M865">
        <v>-0.24779307899939279</v>
      </c>
      <c r="N865">
        <v>0.55417762495431067</v>
      </c>
      <c r="O865">
        <v>-0.2000302579807148</v>
      </c>
      <c r="P865">
        <v>0.48804395193363848</v>
      </c>
    </row>
    <row r="866" spans="1:16" x14ac:dyDescent="0.25">
      <c r="A866" s="1">
        <v>864</v>
      </c>
      <c r="B866">
        <v>108.4215505123138</v>
      </c>
      <c r="C866">
        <v>164.77</v>
      </c>
      <c r="D866">
        <v>58.680000000000007</v>
      </c>
      <c r="E866">
        <v>756.57303097851934</v>
      </c>
      <c r="F866">
        <v>165.52059147473429</v>
      </c>
      <c r="G866">
        <v>68.49288728792682</v>
      </c>
      <c r="H866">
        <v>-0.75059147473425014</v>
      </c>
      <c r="I866">
        <v>-9.812887287926813</v>
      </c>
      <c r="J866">
        <v>13.20469042236822</v>
      </c>
      <c r="K866">
        <v>13.167995014102109</v>
      </c>
      <c r="L866">
        <v>3.6695408266108842E-2</v>
      </c>
      <c r="M866">
        <v>-0.28691065654472631</v>
      </c>
      <c r="N866">
        <v>0.55067395540471509</v>
      </c>
      <c r="O866">
        <v>-0.20478761572317139</v>
      </c>
      <c r="P866">
        <v>0.48417825533336878</v>
      </c>
    </row>
    <row r="867" spans="1:16" x14ac:dyDescent="0.25">
      <c r="A867" s="1">
        <v>865</v>
      </c>
      <c r="B867">
        <v>108.546234369278</v>
      </c>
      <c r="C867">
        <v>164.52</v>
      </c>
      <c r="D867">
        <v>58.680000000000007</v>
      </c>
      <c r="E867">
        <v>754.34609740006147</v>
      </c>
      <c r="F867">
        <v>165.88651408746739</v>
      </c>
      <c r="G867">
        <v>68.749108101574336</v>
      </c>
      <c r="H867">
        <v>-1.366514087467436</v>
      </c>
      <c r="I867">
        <v>-10.069108101574329</v>
      </c>
      <c r="J867">
        <v>13.16582309920091</v>
      </c>
      <c r="K867">
        <v>13.186400471333179</v>
      </c>
      <c r="L867">
        <v>-2.0577372132274618E-2</v>
      </c>
      <c r="M867">
        <v>-0.26736024781079237</v>
      </c>
      <c r="N867">
        <v>0.55999623024673262</v>
      </c>
      <c r="O867">
        <v>-0.20919705161339811</v>
      </c>
      <c r="P867">
        <v>0.48036819683690068</v>
      </c>
    </row>
    <row r="868" spans="1:16" x14ac:dyDescent="0.25">
      <c r="A868" s="1">
        <v>866</v>
      </c>
      <c r="B868">
        <v>108.6711204051971</v>
      </c>
      <c r="C868">
        <v>163.06</v>
      </c>
      <c r="D868">
        <v>57.7</v>
      </c>
      <c r="E868">
        <v>755.36246188706912</v>
      </c>
      <c r="F868">
        <v>166.25116958067611</v>
      </c>
      <c r="G868">
        <v>69.014502837928092</v>
      </c>
      <c r="H868">
        <v>-3.1911695806761031</v>
      </c>
      <c r="I868">
        <v>-11.314502837928091</v>
      </c>
      <c r="J868">
        <v>13.183562005899541</v>
      </c>
      <c r="K868">
        <v>13.20454469866565</v>
      </c>
      <c r="L868">
        <v>-2.0982692766111199E-2</v>
      </c>
      <c r="M868">
        <v>-0.29482950883566061</v>
      </c>
      <c r="N868">
        <v>0.55470795984889476</v>
      </c>
      <c r="O868">
        <v>-0.21336815547230151</v>
      </c>
      <c r="P868">
        <v>0.47653436813101441</v>
      </c>
    </row>
    <row r="869" spans="1:16" x14ac:dyDescent="0.25">
      <c r="A869" s="1">
        <v>867</v>
      </c>
      <c r="B869">
        <v>108.7956490516663</v>
      </c>
      <c r="C869">
        <v>163.30000000000001</v>
      </c>
      <c r="D869">
        <v>57.7</v>
      </c>
      <c r="E869">
        <v>756.25383773744477</v>
      </c>
      <c r="F869">
        <v>166.6128655252997</v>
      </c>
      <c r="G869">
        <v>69.28782091569019</v>
      </c>
      <c r="H869">
        <v>-3.312865525299713</v>
      </c>
      <c r="I869">
        <v>-11.587820915690189</v>
      </c>
      <c r="J869">
        <v>13.19911944936135</v>
      </c>
      <c r="K869">
        <v>13.22234817888662</v>
      </c>
      <c r="L869">
        <v>-2.3228729525264669E-2</v>
      </c>
      <c r="M869">
        <v>-0.30148794778391902</v>
      </c>
      <c r="N869">
        <v>0.55147349649918886</v>
      </c>
      <c r="O869">
        <v>-0.21728453597809669</v>
      </c>
      <c r="P869">
        <v>0.47270054552915802</v>
      </c>
    </row>
    <row r="870" spans="1:16" x14ac:dyDescent="0.25">
      <c r="A870" s="1">
        <v>868</v>
      </c>
      <c r="B870">
        <v>108.9185173511505</v>
      </c>
      <c r="C870">
        <v>163.30000000000001</v>
      </c>
      <c r="D870">
        <v>57.7</v>
      </c>
      <c r="E870">
        <v>755.80334410837111</v>
      </c>
      <c r="F870">
        <v>166.96780371909489</v>
      </c>
      <c r="G870">
        <v>69.565947193089755</v>
      </c>
      <c r="H870">
        <v>-3.6678037190948491</v>
      </c>
      <c r="I870">
        <v>-11.865947193089751</v>
      </c>
      <c r="J870">
        <v>13.19125685227476</v>
      </c>
      <c r="K870">
        <v>13.23963330975953</v>
      </c>
      <c r="L870">
        <v>-4.8376457484767599E-2</v>
      </c>
      <c r="M870">
        <v>-0.29714265954286162</v>
      </c>
      <c r="N870">
        <v>0.55382690425781511</v>
      </c>
      <c r="O870">
        <v>-0.2209132560101216</v>
      </c>
      <c r="P870">
        <v>0.46891314137898238</v>
      </c>
    </row>
    <row r="871" spans="1:16" x14ac:dyDescent="0.25">
      <c r="A871" s="1">
        <v>869</v>
      </c>
      <c r="B871">
        <v>109.0453565120697</v>
      </c>
      <c r="C871">
        <v>163.30000000000001</v>
      </c>
      <c r="D871">
        <v>57.7</v>
      </c>
      <c r="E871">
        <v>755.80334410837111</v>
      </c>
      <c r="F871">
        <v>167.33213379590299</v>
      </c>
      <c r="G871">
        <v>69.861819937066372</v>
      </c>
      <c r="H871">
        <v>-4.0321337959030066</v>
      </c>
      <c r="I871">
        <v>-12.161819937066371</v>
      </c>
      <c r="J871">
        <v>13.19125685227476</v>
      </c>
      <c r="K871">
        <v>13.25718653859327</v>
      </c>
      <c r="L871">
        <v>-6.5929686318503045E-2</v>
      </c>
      <c r="M871">
        <v>-0.29714265954286162</v>
      </c>
      <c r="N871">
        <v>0.55382690425781511</v>
      </c>
      <c r="O871">
        <v>-0.2244165511266307</v>
      </c>
      <c r="P871">
        <v>0.46500438060167681</v>
      </c>
    </row>
    <row r="872" spans="1:16" x14ac:dyDescent="0.25">
      <c r="A872" s="1">
        <v>870</v>
      </c>
      <c r="B872">
        <v>109.1680569648743</v>
      </c>
      <c r="C872">
        <v>163.30000000000001</v>
      </c>
      <c r="D872">
        <v>58.19</v>
      </c>
      <c r="E872">
        <v>754.54836705601122</v>
      </c>
      <c r="F872">
        <v>167.68250624424641</v>
      </c>
      <c r="G872">
        <v>70.156456375105648</v>
      </c>
      <c r="H872">
        <v>-4.3825062442463718</v>
      </c>
      <c r="I872">
        <v>-11.96645637510564</v>
      </c>
      <c r="J872">
        <v>13.169353370674109</v>
      </c>
      <c r="K872">
        <v>13.27388872111316</v>
      </c>
      <c r="L872">
        <v>-0.1045353504390487</v>
      </c>
      <c r="M872">
        <v>-0.28216281749555139</v>
      </c>
      <c r="N872">
        <v>0.55616612124703546</v>
      </c>
      <c r="O872">
        <v>-0.22757373738028469</v>
      </c>
      <c r="P872">
        <v>0.46122952488644819</v>
      </c>
    </row>
    <row r="873" spans="1:16" x14ac:dyDescent="0.25">
      <c r="A873" s="1">
        <v>871</v>
      </c>
      <c r="B873">
        <v>109.29321885108951</v>
      </c>
      <c r="C873">
        <v>164.52</v>
      </c>
      <c r="D873">
        <v>59.17</v>
      </c>
      <c r="E873">
        <v>761.11209043916688</v>
      </c>
      <c r="F873">
        <v>168.037749652846</v>
      </c>
      <c r="G873">
        <v>70.465481406409538</v>
      </c>
      <c r="H873">
        <v>-3.5177496528459931</v>
      </c>
      <c r="I873">
        <v>-11.295481406409539</v>
      </c>
      <c r="J873">
        <v>13.28391195490032</v>
      </c>
      <c r="K873">
        <v>13.29064697996421</v>
      </c>
      <c r="L873">
        <v>-6.7350250638966713E-3</v>
      </c>
      <c r="M873">
        <v>-0.32825205479451908</v>
      </c>
      <c r="N873">
        <v>0.52090547945205556</v>
      </c>
      <c r="O873">
        <v>-0.23056254526507869</v>
      </c>
      <c r="P873">
        <v>0.45739048694938239</v>
      </c>
    </row>
    <row r="874" spans="1:16" x14ac:dyDescent="0.25">
      <c r="A874" s="1">
        <v>872</v>
      </c>
      <c r="B874">
        <v>109.41737675666811</v>
      </c>
      <c r="C874">
        <v>164.52</v>
      </c>
      <c r="D874">
        <v>59.17</v>
      </c>
      <c r="E874">
        <v>761.11209043916688</v>
      </c>
      <c r="F874">
        <v>168.3879307879678</v>
      </c>
      <c r="G874">
        <v>70.780435118856701</v>
      </c>
      <c r="H874">
        <v>-3.867930787967794</v>
      </c>
      <c r="I874">
        <v>-11.610435118856699</v>
      </c>
      <c r="J874">
        <v>13.28391195490032</v>
      </c>
      <c r="K874">
        <v>13.3069957414753</v>
      </c>
      <c r="L874">
        <v>-2.3083786574984441E-2</v>
      </c>
      <c r="M874">
        <v>-0.32825205479452008</v>
      </c>
      <c r="N874">
        <v>0.52090547945205501</v>
      </c>
      <c r="O874">
        <v>-0.2332995188776438</v>
      </c>
      <c r="P874">
        <v>0.45359845709471808</v>
      </c>
    </row>
    <row r="875" spans="1:16" x14ac:dyDescent="0.25">
      <c r="A875" s="1">
        <v>873</v>
      </c>
      <c r="B875">
        <v>109.5595464706421</v>
      </c>
      <c r="C875">
        <v>165.75</v>
      </c>
      <c r="D875">
        <v>60.64</v>
      </c>
      <c r="E875">
        <v>766.12330271407541</v>
      </c>
      <c r="F875">
        <v>168.7861303822875</v>
      </c>
      <c r="G875">
        <v>71.151294882682492</v>
      </c>
      <c r="H875">
        <v>-3.036130382287467</v>
      </c>
      <c r="I875">
        <v>-10.51129488268249</v>
      </c>
      <c r="J875">
        <v>13.37137410861382</v>
      </c>
      <c r="K875">
        <v>13.32538442015737</v>
      </c>
      <c r="L875">
        <v>4.5989688456455013E-2</v>
      </c>
      <c r="M875">
        <v>-0.3533773203286743</v>
      </c>
      <c r="N875">
        <v>0.48891888844400921</v>
      </c>
      <c r="O875">
        <v>-0.23615940358847121</v>
      </c>
      <c r="P875">
        <v>0.44928173160317197</v>
      </c>
    </row>
    <row r="876" spans="1:16" x14ac:dyDescent="0.25">
      <c r="A876" s="1">
        <v>874</v>
      </c>
      <c r="B876">
        <v>109.6822838783264</v>
      </c>
      <c r="C876">
        <v>167.21</v>
      </c>
      <c r="D876">
        <v>62.1</v>
      </c>
      <c r="E876">
        <v>770.98059952476342</v>
      </c>
      <c r="F876">
        <v>169.12744801414121</v>
      </c>
      <c r="G876">
        <v>71.480175665125131</v>
      </c>
      <c r="H876">
        <v>-1.9174480141412571</v>
      </c>
      <c r="I876">
        <v>-9.3801756651251296</v>
      </c>
      <c r="J876">
        <v>13.45614993070695</v>
      </c>
      <c r="K876">
        <v>13.34097897343157</v>
      </c>
      <c r="L876">
        <v>0.1151709572753781</v>
      </c>
      <c r="M876">
        <v>-0.37297196207608618</v>
      </c>
      <c r="N876">
        <v>0.45939234375979149</v>
      </c>
      <c r="O876">
        <v>-0.23839706084383341</v>
      </c>
      <c r="P876">
        <v>0.44558125574238361</v>
      </c>
    </row>
    <row r="877" spans="1:16" x14ac:dyDescent="0.25">
      <c r="A877" s="1">
        <v>875</v>
      </c>
      <c r="B877">
        <v>109.8065226078033</v>
      </c>
      <c r="C877">
        <v>169.17</v>
      </c>
      <c r="D877">
        <v>64.790000000000006</v>
      </c>
      <c r="E877">
        <v>774.55428967240186</v>
      </c>
      <c r="F877">
        <v>169.47056358054601</v>
      </c>
      <c r="G877">
        <v>71.821242132085075</v>
      </c>
      <c r="H877">
        <v>-0.30056358054602578</v>
      </c>
      <c r="I877">
        <v>-7.0312421320850689</v>
      </c>
      <c r="J877">
        <v>13.51852259022932</v>
      </c>
      <c r="K877">
        <v>13.356503646712881</v>
      </c>
      <c r="L877">
        <v>0.16201894351644869</v>
      </c>
      <c r="M877">
        <v>-0.36760049662529221</v>
      </c>
      <c r="N877">
        <v>0.43561815260711811</v>
      </c>
      <c r="O877">
        <v>-0.24044778355934171</v>
      </c>
      <c r="P877">
        <v>0.44186406889990509</v>
      </c>
    </row>
    <row r="878" spans="1:16" x14ac:dyDescent="0.25">
      <c r="A878" s="1">
        <v>876</v>
      </c>
      <c r="B878">
        <v>109.9318292140961</v>
      </c>
      <c r="C878">
        <v>170.39</v>
      </c>
      <c r="D878">
        <v>66.75</v>
      </c>
      <c r="E878">
        <v>770.38931175997345</v>
      </c>
      <c r="F878">
        <v>169.81414716329729</v>
      </c>
      <c r="G878">
        <v>72.173500400253289</v>
      </c>
      <c r="H878">
        <v>0.57585283670266563</v>
      </c>
      <c r="I878">
        <v>-5.4235004002532889</v>
      </c>
      <c r="J878">
        <v>13.44583001238461</v>
      </c>
      <c r="K878">
        <v>13.37190051110364</v>
      </c>
      <c r="L878">
        <v>7.3929501280964871E-2</v>
      </c>
      <c r="M878">
        <v>-0.3121133048090301</v>
      </c>
      <c r="N878">
        <v>0.4580684937443148</v>
      </c>
      <c r="O878">
        <v>-0.24230175312642399</v>
      </c>
      <c r="P878">
        <v>0.43814742090522651</v>
      </c>
    </row>
    <row r="879" spans="1:16" x14ac:dyDescent="0.25">
      <c r="A879" s="1">
        <v>877</v>
      </c>
      <c r="B879">
        <v>110.0574297904968</v>
      </c>
      <c r="C879">
        <v>170.64</v>
      </c>
      <c r="D879">
        <v>67.47999999999999</v>
      </c>
      <c r="E879">
        <v>767.67542665602912</v>
      </c>
      <c r="F879">
        <v>170.15597697066971</v>
      </c>
      <c r="G879">
        <v>72.534849096706196</v>
      </c>
      <c r="H879">
        <v>0.4840230293303307</v>
      </c>
      <c r="I879">
        <v>-5.0548490967062074</v>
      </c>
      <c r="J879">
        <v>13.398463781799951</v>
      </c>
      <c r="K879">
        <v>13.387074803573411</v>
      </c>
      <c r="L879">
        <v>1.1388978226538169E-2</v>
      </c>
      <c r="M879">
        <v>-0.28299385854502618</v>
      </c>
      <c r="N879">
        <v>0.46926589054159651</v>
      </c>
      <c r="O879">
        <v>-0.2439481833932072</v>
      </c>
      <c r="P879">
        <v>0.4344579411634068</v>
      </c>
    </row>
    <row r="880" spans="1:16" x14ac:dyDescent="0.25">
      <c r="A880" s="1">
        <v>878</v>
      </c>
      <c r="B880">
        <v>110.1832132339478</v>
      </c>
      <c r="C880">
        <v>172.84</v>
      </c>
      <c r="D880">
        <v>69.19</v>
      </c>
      <c r="E880">
        <v>758.54118362128122</v>
      </c>
      <c r="F880">
        <v>170.49567679233641</v>
      </c>
      <c r="G880">
        <v>72.904953052824126</v>
      </c>
      <c r="H880">
        <v>2.3443232076635918</v>
      </c>
      <c r="I880">
        <v>-3.714953052824129</v>
      </c>
      <c r="J880">
        <v>13.23904116616624</v>
      </c>
      <c r="K880">
        <v>13.40201640616829</v>
      </c>
      <c r="L880">
        <v>-0.1629752400020443</v>
      </c>
      <c r="M880">
        <v>-0.1770479942526674</v>
      </c>
      <c r="N880">
        <v>0.50857268677260614</v>
      </c>
      <c r="O880">
        <v>-0.24538867534608691</v>
      </c>
      <c r="P880">
        <v>0.43080197612455068</v>
      </c>
    </row>
    <row r="881" spans="1:16" x14ac:dyDescent="0.25">
      <c r="A881" s="1">
        <v>879</v>
      </c>
      <c r="B881">
        <v>110.3113956451416</v>
      </c>
      <c r="C881">
        <v>173.33</v>
      </c>
      <c r="D881">
        <v>69.44</v>
      </c>
      <c r="E881">
        <v>757.94215335011893</v>
      </c>
      <c r="F881">
        <v>170.83908916341289</v>
      </c>
      <c r="G881">
        <v>73.290521485555658</v>
      </c>
      <c r="H881">
        <v>2.4909108365870911</v>
      </c>
      <c r="I881">
        <v>-3.8505214855556602</v>
      </c>
      <c r="J881">
        <v>13.228586115615339</v>
      </c>
      <c r="K881">
        <v>13.416985754131741</v>
      </c>
      <c r="L881">
        <v>-0.18839963851639219</v>
      </c>
      <c r="M881">
        <v>-0.16631980126448201</v>
      </c>
      <c r="N881">
        <v>0.51143716496490865</v>
      </c>
      <c r="O881">
        <v>-0.24664662502597379</v>
      </c>
      <c r="P881">
        <v>0.42711901763452859</v>
      </c>
    </row>
    <row r="882" spans="1:16" x14ac:dyDescent="0.25">
      <c r="A882" s="1">
        <v>880</v>
      </c>
      <c r="B882">
        <v>110.4178123474121</v>
      </c>
      <c r="C882">
        <v>174.06</v>
      </c>
      <c r="D882">
        <v>69.44</v>
      </c>
      <c r="E882">
        <v>747.89727103094776</v>
      </c>
      <c r="F882">
        <v>171.12202372135019</v>
      </c>
      <c r="G882">
        <v>73.617016264787679</v>
      </c>
      <c r="H882">
        <v>2.9379762786498418</v>
      </c>
      <c r="I882">
        <v>-4.1770162647876816</v>
      </c>
      <c r="J882">
        <v>13.053269846170441</v>
      </c>
      <c r="K882">
        <v>13.42921977963683</v>
      </c>
      <c r="L882">
        <v>-0.37594993346639072</v>
      </c>
      <c r="M882">
        <v>-6.8114054588114148E-2</v>
      </c>
      <c r="N882">
        <v>0.53602257001694198</v>
      </c>
      <c r="O882">
        <v>-0.247533191917581</v>
      </c>
      <c r="P882">
        <v>0.42409598183002017</v>
      </c>
    </row>
    <row r="883" spans="1:16" x14ac:dyDescent="0.25">
      <c r="A883" s="1">
        <v>881</v>
      </c>
      <c r="B883">
        <v>110.55870723724369</v>
      </c>
      <c r="C883">
        <v>174.55</v>
      </c>
      <c r="D883">
        <v>71.39</v>
      </c>
      <c r="E883">
        <v>745.15930191603172</v>
      </c>
      <c r="F883">
        <v>171.493540859614</v>
      </c>
      <c r="G883">
        <v>74.058147772494735</v>
      </c>
      <c r="H883">
        <v>3.0564591403860111</v>
      </c>
      <c r="I883">
        <v>-2.6681477724947338</v>
      </c>
      <c r="J883">
        <v>13.00548327029724</v>
      </c>
      <c r="K883">
        <v>13.445153048839041</v>
      </c>
      <c r="L883">
        <v>-0.43966977854180023</v>
      </c>
      <c r="M883">
        <v>-2.9706068091797901E-2</v>
      </c>
      <c r="N883">
        <v>0.52309751434940455</v>
      </c>
      <c r="O883">
        <v>-0.2484915639236035</v>
      </c>
      <c r="P883">
        <v>0.42014403515576693</v>
      </c>
    </row>
    <row r="884" spans="1:16" x14ac:dyDescent="0.25">
      <c r="A884" s="1">
        <v>882</v>
      </c>
      <c r="B884">
        <v>110.6821448802948</v>
      </c>
      <c r="C884">
        <v>175.28</v>
      </c>
      <c r="D884">
        <v>72.37</v>
      </c>
      <c r="E884">
        <v>749.74488129694225</v>
      </c>
      <c r="F884">
        <v>171.81607803132491</v>
      </c>
      <c r="G884">
        <v>74.452844375620685</v>
      </c>
      <c r="H884">
        <v>3.463921968675066</v>
      </c>
      <c r="I884">
        <v>-2.0828443756206809</v>
      </c>
      <c r="J884">
        <v>13.0855167286057</v>
      </c>
      <c r="K884">
        <v>13.458869690446811</v>
      </c>
      <c r="L884">
        <v>-0.37335296184111039</v>
      </c>
      <c r="M884">
        <v>-6.0231267116520298E-2</v>
      </c>
      <c r="N884">
        <v>0.51416118529264554</v>
      </c>
      <c r="O884">
        <v>-0.24913387990298921</v>
      </c>
      <c r="P884">
        <v>0.41673096413296029</v>
      </c>
    </row>
    <row r="885" spans="1:16" x14ac:dyDescent="0.25">
      <c r="A885" s="1">
        <v>883</v>
      </c>
      <c r="B885">
        <v>110.80608153343201</v>
      </c>
      <c r="C885">
        <v>178.95</v>
      </c>
      <c r="D885">
        <v>73.349999999999994</v>
      </c>
      <c r="E885">
        <v>765.54565759341574</v>
      </c>
      <c r="F885">
        <v>172.1370921884301</v>
      </c>
      <c r="G885">
        <v>74.856793106592775</v>
      </c>
      <c r="H885">
        <v>6.8129078115698576</v>
      </c>
      <c r="I885">
        <v>-1.5067931065927811</v>
      </c>
      <c r="J885">
        <v>13.361292299350231</v>
      </c>
      <c r="K885">
        <v>13.472419130604919</v>
      </c>
      <c r="L885">
        <v>-0.11112683125468691</v>
      </c>
      <c r="M885">
        <v>-0.16526019601551101</v>
      </c>
      <c r="N885">
        <v>0.4976661206199543</v>
      </c>
      <c r="O885">
        <v>-0.24959773090744511</v>
      </c>
      <c r="P885">
        <v>0.41335200308626407</v>
      </c>
    </row>
    <row r="886" spans="1:16" x14ac:dyDescent="0.25">
      <c r="A886" s="1">
        <v>884</v>
      </c>
      <c r="B886">
        <v>110.9298121929169</v>
      </c>
      <c r="C886">
        <v>180.42</v>
      </c>
      <c r="D886">
        <v>75.31</v>
      </c>
      <c r="E886">
        <v>767.72631099390617</v>
      </c>
      <c r="F886">
        <v>172.4546934061415</v>
      </c>
      <c r="G886">
        <v>75.267655546880931</v>
      </c>
      <c r="H886">
        <v>7.9653065938585428</v>
      </c>
      <c r="I886">
        <v>4.234445311907109E-2</v>
      </c>
      <c r="J886">
        <v>13.399351881033599</v>
      </c>
      <c r="K886">
        <v>13.48572845958363</v>
      </c>
      <c r="L886">
        <v>-8.6376578550023453E-2</v>
      </c>
      <c r="M886">
        <v>-0.15968579456678361</v>
      </c>
      <c r="N886">
        <v>0.48871023829420129</v>
      </c>
      <c r="O886">
        <v>-0.2498839563597629</v>
      </c>
      <c r="P886">
        <v>0.4100279314528234</v>
      </c>
    </row>
    <row r="887" spans="1:16" x14ac:dyDescent="0.25">
      <c r="A887" s="1">
        <v>885</v>
      </c>
      <c r="B887">
        <v>111.056010723114</v>
      </c>
      <c r="C887">
        <v>184.57</v>
      </c>
      <c r="D887">
        <v>80.69</v>
      </c>
      <c r="E887">
        <v>770.29008120537128</v>
      </c>
      <c r="F887">
        <v>172.77561038472811</v>
      </c>
      <c r="G887">
        <v>75.694448325829853</v>
      </c>
      <c r="H887">
        <v>11.794389615271941</v>
      </c>
      <c r="I887">
        <v>4.9955516741701436</v>
      </c>
      <c r="J887">
        <v>13.44409811248822</v>
      </c>
      <c r="K887">
        <v>13.49908443694415</v>
      </c>
      <c r="L887">
        <v>-5.4986324455933662E-2</v>
      </c>
      <c r="M887">
        <v>-0.1134844646928538</v>
      </c>
      <c r="N887">
        <v>0.47863073059862787</v>
      </c>
      <c r="O887">
        <v>-0.24999810017146509</v>
      </c>
      <c r="P887">
        <v>0.40668952934748548</v>
      </c>
    </row>
    <row r="888" spans="1:16" x14ac:dyDescent="0.25">
      <c r="A888" s="1">
        <v>886</v>
      </c>
      <c r="B888">
        <v>111.18172740936279</v>
      </c>
      <c r="C888">
        <v>185.55</v>
      </c>
      <c r="D888">
        <v>81.91</v>
      </c>
      <c r="E888">
        <v>769.39870535499551</v>
      </c>
      <c r="F888">
        <v>173.0922154387849</v>
      </c>
      <c r="G888">
        <v>76.127305187968375</v>
      </c>
      <c r="H888">
        <v>12.45778456121513</v>
      </c>
      <c r="I888">
        <v>5.7826948120316217</v>
      </c>
      <c r="J888">
        <v>13.4285406690264</v>
      </c>
      <c r="K888">
        <v>13.512174893778781</v>
      </c>
      <c r="L888">
        <v>-8.3634224752385578E-2</v>
      </c>
      <c r="M888">
        <v>-9.0384075250142693E-2</v>
      </c>
      <c r="N888">
        <v>0.47983932617197672</v>
      </c>
      <c r="O888">
        <v>-0.24993752354489679</v>
      </c>
      <c r="P888">
        <v>0.403417147974093</v>
      </c>
    </row>
    <row r="889" spans="1:16" x14ac:dyDescent="0.25">
      <c r="A889" s="1">
        <v>887</v>
      </c>
      <c r="B889">
        <v>111.3051993846893</v>
      </c>
      <c r="C889">
        <v>190.2</v>
      </c>
      <c r="D889">
        <v>86.55</v>
      </c>
      <c r="E889">
        <v>757.47617956136139</v>
      </c>
      <c r="F889">
        <v>173.40011555097979</v>
      </c>
      <c r="G889">
        <v>76.559835062409718</v>
      </c>
      <c r="H889">
        <v>16.799884449020229</v>
      </c>
      <c r="I889">
        <v>9.9901649375902792</v>
      </c>
      <c r="J889">
        <v>13.220453338773529</v>
      </c>
      <c r="K889">
        <v>13.524828217124311</v>
      </c>
      <c r="L889">
        <v>-0.30437487835078159</v>
      </c>
      <c r="M889">
        <v>7.5829087821442653E-2</v>
      </c>
      <c r="N889">
        <v>0.47962923121945761</v>
      </c>
      <c r="O889">
        <v>-0.24971277203177489</v>
      </c>
      <c r="P889">
        <v>0.40025585528965402</v>
      </c>
    </row>
    <row r="890" spans="1:16" x14ac:dyDescent="0.25">
      <c r="A890" s="1">
        <v>888</v>
      </c>
      <c r="B890">
        <v>111.43345808982851</v>
      </c>
      <c r="C890">
        <v>191.66</v>
      </c>
      <c r="D890">
        <v>87.53</v>
      </c>
      <c r="E890">
        <v>753.69006752597966</v>
      </c>
      <c r="F890">
        <v>173.7166942041984</v>
      </c>
      <c r="G890">
        <v>77.016822306715341</v>
      </c>
      <c r="H890">
        <v>17.943305795801589</v>
      </c>
      <c r="I890">
        <v>10.513177693284661</v>
      </c>
      <c r="J890">
        <v>13.154373217906739</v>
      </c>
      <c r="K890">
        <v>13.53776390350547</v>
      </c>
      <c r="L890">
        <v>-0.38339068559873368</v>
      </c>
      <c r="M890">
        <v>0.1249184841899232</v>
      </c>
      <c r="N890">
        <v>0.47351982250766661</v>
      </c>
      <c r="O890">
        <v>-0.2493101240447049</v>
      </c>
      <c r="P890">
        <v>0.3970280628663545</v>
      </c>
    </row>
    <row r="891" spans="1:16" x14ac:dyDescent="0.25">
      <c r="A891" s="1">
        <v>889</v>
      </c>
      <c r="B891">
        <v>111.5578093528748</v>
      </c>
      <c r="C891">
        <v>194.11</v>
      </c>
      <c r="D891">
        <v>89</v>
      </c>
      <c r="E891">
        <v>747.89727103094765</v>
      </c>
      <c r="F891">
        <v>174.0204050680513</v>
      </c>
      <c r="G891">
        <v>77.467291306599151</v>
      </c>
      <c r="H891">
        <v>20.08959493194871</v>
      </c>
      <c r="I891">
        <v>11.532708693400849</v>
      </c>
      <c r="J891">
        <v>13.053269846170441</v>
      </c>
      <c r="K891">
        <v>13.550108022699741</v>
      </c>
      <c r="L891">
        <v>-0.49683817652929291</v>
      </c>
      <c r="M891">
        <v>0.2006042607534356</v>
      </c>
      <c r="N891">
        <v>0.45696514152347301</v>
      </c>
      <c r="O891">
        <v>-0.24875918265765221</v>
      </c>
      <c r="P891">
        <v>0.39395378005362708</v>
      </c>
    </row>
    <row r="892" spans="1:16" x14ac:dyDescent="0.25">
      <c r="A892" s="1">
        <v>890</v>
      </c>
      <c r="B892">
        <v>111.68063759803771</v>
      </c>
      <c r="C892">
        <v>200.22</v>
      </c>
      <c r="D892">
        <v>91.93</v>
      </c>
      <c r="E892">
        <v>752.73522627210775</v>
      </c>
      <c r="F892">
        <v>174.31723007842481</v>
      </c>
      <c r="G892">
        <v>77.919323755908692</v>
      </c>
      <c r="H892">
        <v>25.90276992157521</v>
      </c>
      <c r="I892">
        <v>14.010676244091311</v>
      </c>
      <c r="J892">
        <v>13.137708094192799</v>
      </c>
      <c r="K892">
        <v>13.56211493012524</v>
      </c>
      <c r="L892">
        <v>-0.42440683593243911</v>
      </c>
      <c r="M892">
        <v>0.22859025068357811</v>
      </c>
      <c r="N892">
        <v>0.48064938083016312</v>
      </c>
      <c r="O892">
        <v>-0.24806364361733699</v>
      </c>
      <c r="P892">
        <v>0.39097096800347458</v>
      </c>
    </row>
    <row r="893" spans="1:16" x14ac:dyDescent="0.25">
      <c r="A893" s="1">
        <v>891</v>
      </c>
      <c r="B893">
        <v>111.80394196510311</v>
      </c>
      <c r="C893">
        <v>204.13</v>
      </c>
      <c r="D893">
        <v>93.89</v>
      </c>
      <c r="E893">
        <v>756.30449712257519</v>
      </c>
      <c r="F893">
        <v>174.61199111280891</v>
      </c>
      <c r="G893">
        <v>78.380110805741822</v>
      </c>
      <c r="H893">
        <v>29.518008887191119</v>
      </c>
      <c r="I893">
        <v>15.50988919425818</v>
      </c>
      <c r="J893">
        <v>13.20000362242892</v>
      </c>
      <c r="K893">
        <v>13.573987150133121</v>
      </c>
      <c r="L893">
        <v>-0.37398352770420468</v>
      </c>
      <c r="M893">
        <v>0.24133857776618389</v>
      </c>
      <c r="N893">
        <v>0.50130289335071221</v>
      </c>
      <c r="O893">
        <v>-0.24721784362049809</v>
      </c>
      <c r="P893">
        <v>0.38803076552092253</v>
      </c>
    </row>
    <row r="894" spans="1:16" x14ac:dyDescent="0.25">
      <c r="A894" s="1">
        <v>892</v>
      </c>
      <c r="B894">
        <v>111.928510427475</v>
      </c>
      <c r="C894">
        <v>209.76</v>
      </c>
      <c r="D894">
        <v>96.82</v>
      </c>
      <c r="E894">
        <v>774.5666859897143</v>
      </c>
      <c r="F894">
        <v>174.90645349799809</v>
      </c>
      <c r="G894">
        <v>78.852667764018406</v>
      </c>
      <c r="H894">
        <v>34.853546502001933</v>
      </c>
      <c r="I894">
        <v>17.967332235981591</v>
      </c>
      <c r="J894">
        <v>13.51873894678155</v>
      </c>
      <c r="K894">
        <v>13.58580145234321</v>
      </c>
      <c r="L894">
        <v>-6.706250556165827E-2</v>
      </c>
      <c r="M894">
        <v>0.1286053328506008</v>
      </c>
      <c r="N894">
        <v>0.58056667865318112</v>
      </c>
      <c r="O894">
        <v>-0.24621696569008519</v>
      </c>
      <c r="P894">
        <v>0.38511581362882041</v>
      </c>
    </row>
    <row r="895" spans="1:16" x14ac:dyDescent="0.25">
      <c r="A895" s="1">
        <v>893</v>
      </c>
      <c r="B895">
        <v>112.0529115200043</v>
      </c>
      <c r="C895">
        <v>209.76</v>
      </c>
      <c r="D895">
        <v>96.82</v>
      </c>
      <c r="E895">
        <v>774.5666859897143</v>
      </c>
      <c r="F895">
        <v>175.19713973172779</v>
      </c>
      <c r="G895">
        <v>79.331577515532643</v>
      </c>
      <c r="H895">
        <v>34.562860268272232</v>
      </c>
      <c r="I895">
        <v>17.48842248446735</v>
      </c>
      <c r="J895">
        <v>13.51873894678155</v>
      </c>
      <c r="K895">
        <v>13.5974244237772</v>
      </c>
      <c r="L895">
        <v>-7.8685476995653758E-2</v>
      </c>
      <c r="M895">
        <v>0.1286053328506008</v>
      </c>
      <c r="N895">
        <v>0.58056667865318112</v>
      </c>
      <c r="O895">
        <v>-0.24507425914407749</v>
      </c>
      <c r="P895">
        <v>0.38226052840541641</v>
      </c>
    </row>
    <row r="896" spans="1:16" x14ac:dyDescent="0.25">
      <c r="A896" s="1">
        <v>894</v>
      </c>
      <c r="B896">
        <v>112.1742453575134</v>
      </c>
      <c r="C896">
        <v>209.76</v>
      </c>
      <c r="D896">
        <v>96.82</v>
      </c>
      <c r="E896">
        <v>774.5666859897143</v>
      </c>
      <c r="F896">
        <v>175.47735727349539</v>
      </c>
      <c r="G896">
        <v>79.805328389916411</v>
      </c>
      <c r="H896">
        <v>34.282642726504577</v>
      </c>
      <c r="I896">
        <v>17.014671610083582</v>
      </c>
      <c r="J896">
        <v>13.51873894678155</v>
      </c>
      <c r="K896">
        <v>13.608596370255739</v>
      </c>
      <c r="L896">
        <v>-8.9857423474196452E-2</v>
      </c>
      <c r="M896">
        <v>0.1286053328506008</v>
      </c>
      <c r="N896">
        <v>0.58056667865318112</v>
      </c>
      <c r="O896">
        <v>-0.24382535950526421</v>
      </c>
      <c r="P896">
        <v>0.37952940958114462</v>
      </c>
    </row>
    <row r="897" spans="1:16" x14ac:dyDescent="0.25">
      <c r="A897" s="1">
        <v>895</v>
      </c>
      <c r="B897">
        <v>112.2987909317017</v>
      </c>
      <c r="C897">
        <v>209.76</v>
      </c>
      <c r="D897">
        <v>96.82</v>
      </c>
      <c r="E897">
        <v>774.5666859897143</v>
      </c>
      <c r="F897">
        <v>175.7615535155731</v>
      </c>
      <c r="G897">
        <v>80.29836787219385</v>
      </c>
      <c r="H897">
        <v>33.998446484426893</v>
      </c>
      <c r="I897">
        <v>16.521632127806139</v>
      </c>
      <c r="J897">
        <v>13.51873894678155</v>
      </c>
      <c r="K897">
        <v>13.619899653647421</v>
      </c>
      <c r="L897">
        <v>-0.1011607068658744</v>
      </c>
      <c r="M897">
        <v>0.1286053328506008</v>
      </c>
      <c r="N897">
        <v>0.58056667865318112</v>
      </c>
      <c r="O897">
        <v>-0.24240888116852269</v>
      </c>
      <c r="P897">
        <v>0.37678124174352212</v>
      </c>
    </row>
    <row r="898" spans="1:16" x14ac:dyDescent="0.25">
      <c r="A898" s="1">
        <v>896</v>
      </c>
      <c r="B898">
        <v>112.423924446106</v>
      </c>
      <c r="C898">
        <v>209.76</v>
      </c>
      <c r="D898">
        <v>96.82</v>
      </c>
      <c r="E898">
        <v>774.5666859897143</v>
      </c>
      <c r="F898">
        <v>176.04353466813731</v>
      </c>
      <c r="G898">
        <v>80.800535898936957</v>
      </c>
      <c r="H898">
        <v>33.716465331862651</v>
      </c>
      <c r="I898">
        <v>16.01946410106304</v>
      </c>
      <c r="J898">
        <v>13.51873894678155</v>
      </c>
      <c r="K898">
        <v>13.63109311893901</v>
      </c>
      <c r="L898">
        <v>-0.112354172157465</v>
      </c>
      <c r="M898">
        <v>0.1286053328506008</v>
      </c>
      <c r="N898">
        <v>0.58056667865318112</v>
      </c>
      <c r="O898">
        <v>-0.2408519648672095</v>
      </c>
      <c r="P898">
        <v>0.37407641563398147</v>
      </c>
    </row>
    <row r="899" spans="1:16" x14ac:dyDescent="0.25">
      <c r="A899" s="1">
        <v>897</v>
      </c>
      <c r="B899">
        <v>112.5463020801544</v>
      </c>
      <c r="C899">
        <v>209.76</v>
      </c>
      <c r="D899">
        <v>96.82</v>
      </c>
      <c r="E899">
        <v>774.5666859897143</v>
      </c>
      <c r="F899">
        <v>176.31581102958191</v>
      </c>
      <c r="G899">
        <v>81.298155291493174</v>
      </c>
      <c r="H899">
        <v>33.444188970418047</v>
      </c>
      <c r="I899">
        <v>15.521844708506819</v>
      </c>
      <c r="J899">
        <v>13.51873894678155</v>
      </c>
      <c r="K899">
        <v>13.64188620493314</v>
      </c>
      <c r="L899">
        <v>-0.1231472581515938</v>
      </c>
      <c r="M899">
        <v>0.1286053328506008</v>
      </c>
      <c r="N899">
        <v>0.58056667865318112</v>
      </c>
      <c r="O899">
        <v>-0.23920299439950751</v>
      </c>
      <c r="P899">
        <v>0.37148564688199132</v>
      </c>
    </row>
    <row r="900" spans="1:16" x14ac:dyDescent="0.25">
      <c r="A900" s="1">
        <v>898</v>
      </c>
      <c r="B900">
        <v>112.6713104248047</v>
      </c>
      <c r="C900">
        <v>209.76</v>
      </c>
      <c r="D900">
        <v>96.82</v>
      </c>
      <c r="E900">
        <v>774.5666859897143</v>
      </c>
      <c r="F900">
        <v>176.59032568767611</v>
      </c>
      <c r="G900">
        <v>81.813033695051885</v>
      </c>
      <c r="H900">
        <v>33.169674312323849</v>
      </c>
      <c r="I900">
        <v>15.00696630494811</v>
      </c>
      <c r="J900">
        <v>13.51873894678155</v>
      </c>
      <c r="K900">
        <v>13.652758574886819</v>
      </c>
      <c r="L900">
        <v>-0.13401962810527299</v>
      </c>
      <c r="M900">
        <v>0.1286053328506008</v>
      </c>
      <c r="N900">
        <v>0.58056667865318112</v>
      </c>
      <c r="O900">
        <v>-0.2373929135877946</v>
      </c>
      <c r="P900">
        <v>0.36889464683811141</v>
      </c>
    </row>
    <row r="901" spans="1:16" x14ac:dyDescent="0.25">
      <c r="A901" s="1">
        <v>899</v>
      </c>
      <c r="B901">
        <v>112.7954158782959</v>
      </c>
      <c r="C901">
        <v>209.76</v>
      </c>
      <c r="D901">
        <v>96.82</v>
      </c>
      <c r="E901">
        <v>774.5666859897143</v>
      </c>
      <c r="F901">
        <v>176.85919783702661</v>
      </c>
      <c r="G901">
        <v>82.330666812478711</v>
      </c>
      <c r="H901">
        <v>32.900802162973427</v>
      </c>
      <c r="I901">
        <v>14.489333187521281</v>
      </c>
      <c r="J901">
        <v>13.51873894678155</v>
      </c>
      <c r="K901">
        <v>13.6634039940537</v>
      </c>
      <c r="L901">
        <v>-0.14466504727215401</v>
      </c>
      <c r="M901">
        <v>0.1286053328506008</v>
      </c>
      <c r="N901">
        <v>0.58056667865318112</v>
      </c>
      <c r="O901">
        <v>-0.23547353087906731</v>
      </c>
      <c r="P901">
        <v>0.36637758602624831</v>
      </c>
    </row>
    <row r="902" spans="1:16" x14ac:dyDescent="0.25">
      <c r="A902" s="1">
        <v>900</v>
      </c>
      <c r="B902">
        <v>112.92051386833189</v>
      </c>
      <c r="C902">
        <v>209.76</v>
      </c>
      <c r="D902">
        <v>96.82</v>
      </c>
      <c r="E902">
        <v>774.5666859897143</v>
      </c>
      <c r="F902">
        <v>177.12648372234281</v>
      </c>
      <c r="G902">
        <v>82.858878401922993</v>
      </c>
      <c r="H902">
        <v>32.633516277657243</v>
      </c>
      <c r="I902">
        <v>13.961121598077</v>
      </c>
      <c r="J902">
        <v>13.51873894678155</v>
      </c>
      <c r="K902">
        <v>13.673989135054249</v>
      </c>
      <c r="L902">
        <v>-0.1552501882727011</v>
      </c>
      <c r="M902">
        <v>0.1286053328506008</v>
      </c>
      <c r="N902">
        <v>0.58056667865318112</v>
      </c>
      <c r="O902">
        <v>-0.23341863226424159</v>
      </c>
      <c r="P902">
        <v>0.36389581154461609</v>
      </c>
    </row>
    <row r="903" spans="1:16" x14ac:dyDescent="0.25">
      <c r="A903" s="1">
        <v>901</v>
      </c>
      <c r="B903">
        <v>113.0428671836853</v>
      </c>
      <c r="C903">
        <v>209.76</v>
      </c>
      <c r="D903">
        <v>96.82</v>
      </c>
      <c r="E903">
        <v>774.5666859897143</v>
      </c>
      <c r="F903">
        <v>177.3842324712794</v>
      </c>
      <c r="G903">
        <v>83.381667259388024</v>
      </c>
      <c r="H903">
        <v>32.375767528720587</v>
      </c>
      <c r="I903">
        <v>13.438332740611971</v>
      </c>
      <c r="J903">
        <v>13.51873894678155</v>
      </c>
      <c r="K903">
        <v>13.684204829203299</v>
      </c>
      <c r="L903">
        <v>-0.16546588242175631</v>
      </c>
      <c r="M903">
        <v>0.1286053328506008</v>
      </c>
      <c r="N903">
        <v>0.58056667865318112</v>
      </c>
      <c r="O903">
        <v>-0.2312951673810669</v>
      </c>
      <c r="P903">
        <v>0.3615220064521793</v>
      </c>
    </row>
    <row r="904" spans="1:16" x14ac:dyDescent="0.25">
      <c r="A904" s="1">
        <v>902</v>
      </c>
      <c r="B904">
        <v>113.1697065830231</v>
      </c>
      <c r="C904">
        <v>209.76</v>
      </c>
      <c r="D904">
        <v>96.82</v>
      </c>
      <c r="E904">
        <v>774.5666859897143</v>
      </c>
      <c r="F904">
        <v>177.6475517404354</v>
      </c>
      <c r="G904">
        <v>83.929969188057868</v>
      </c>
      <c r="H904">
        <v>32.112448259564559</v>
      </c>
      <c r="I904">
        <v>12.890030811942131</v>
      </c>
      <c r="J904">
        <v>13.51873894678155</v>
      </c>
      <c r="K904">
        <v>13.694655984631879</v>
      </c>
      <c r="L904">
        <v>-0.17591703785032739</v>
      </c>
      <c r="M904">
        <v>0.1286053328506008</v>
      </c>
      <c r="N904">
        <v>0.58056667865318112</v>
      </c>
      <c r="O904">
        <v>-0.22897833937285189</v>
      </c>
      <c r="P904">
        <v>0.35911668348750719</v>
      </c>
    </row>
    <row r="905" spans="1:16" x14ac:dyDescent="0.25">
      <c r="A905" s="1">
        <v>903</v>
      </c>
      <c r="B905">
        <v>113.294020652771</v>
      </c>
      <c r="C905">
        <v>209.76</v>
      </c>
      <c r="D905">
        <v>96.82</v>
      </c>
      <c r="E905">
        <v>774.5666859897143</v>
      </c>
      <c r="F905">
        <v>177.90175165608611</v>
      </c>
      <c r="G905">
        <v>84.473530094903538</v>
      </c>
      <c r="H905">
        <v>31.85824834391391</v>
      </c>
      <c r="I905">
        <v>12.346469905096461</v>
      </c>
      <c r="J905">
        <v>13.51873894678155</v>
      </c>
      <c r="K905">
        <v>13.704765659830651</v>
      </c>
      <c r="L905">
        <v>-0.18602671304910601</v>
      </c>
      <c r="M905">
        <v>0.1286053328506008</v>
      </c>
      <c r="N905">
        <v>0.58056667865318112</v>
      </c>
      <c r="O905">
        <v>-0.22659657162942429</v>
      </c>
      <c r="P905">
        <v>0.35681370911060539</v>
      </c>
    </row>
    <row r="906" spans="1:16" x14ac:dyDescent="0.25">
      <c r="A906" s="1">
        <v>904</v>
      </c>
      <c r="B906">
        <v>113.41965222358699</v>
      </c>
      <c r="C906">
        <v>209.76</v>
      </c>
      <c r="D906">
        <v>96.82</v>
      </c>
      <c r="E906">
        <v>774.5666859897143</v>
      </c>
      <c r="F906">
        <v>178.1547024045679</v>
      </c>
      <c r="G906">
        <v>85.028968121512122</v>
      </c>
      <c r="H906">
        <v>31.60529759543212</v>
      </c>
      <c r="I906">
        <v>11.791031878487869</v>
      </c>
      <c r="J906">
        <v>13.51873894678155</v>
      </c>
      <c r="K906">
        <v>13.71485228564679</v>
      </c>
      <c r="L906">
        <v>-0.19611333886524029</v>
      </c>
      <c r="M906">
        <v>0.1286053328506008</v>
      </c>
      <c r="N906">
        <v>0.58056667865318112</v>
      </c>
      <c r="O906">
        <v>-0.22408086642270911</v>
      </c>
      <c r="P906">
        <v>0.35454068414256718</v>
      </c>
    </row>
    <row r="907" spans="1:16" x14ac:dyDescent="0.25">
      <c r="A907" s="1">
        <v>905</v>
      </c>
      <c r="B907">
        <v>113.54485511779789</v>
      </c>
      <c r="C907">
        <v>209.76</v>
      </c>
      <c r="D907">
        <v>96.82</v>
      </c>
      <c r="E907">
        <v>774.5666859897143</v>
      </c>
      <c r="F907">
        <v>178.4028029478936</v>
      </c>
      <c r="G907">
        <v>85.588532872170305</v>
      </c>
      <c r="H907">
        <v>31.357197052106361</v>
      </c>
      <c r="I907">
        <v>11.23146712782969</v>
      </c>
      <c r="J907">
        <v>13.51873894678155</v>
      </c>
      <c r="K907">
        <v>13.724778156498379</v>
      </c>
      <c r="L907">
        <v>-0.2060392097168329</v>
      </c>
      <c r="M907">
        <v>0.1286053328506008</v>
      </c>
      <c r="N907">
        <v>0.58056667865318112</v>
      </c>
      <c r="O907">
        <v>-0.22146796866332011</v>
      </c>
      <c r="P907">
        <v>0.35232934085441547</v>
      </c>
    </row>
    <row r="908" spans="1:16" x14ac:dyDescent="0.25">
      <c r="A908" s="1">
        <v>906</v>
      </c>
      <c r="B908">
        <v>113.67071175575261</v>
      </c>
      <c r="C908">
        <v>209.76</v>
      </c>
      <c r="D908">
        <v>96.82</v>
      </c>
      <c r="E908">
        <v>774.5666859897143</v>
      </c>
      <c r="F908">
        <v>178.64814432665511</v>
      </c>
      <c r="G908">
        <v>86.156981001086962</v>
      </c>
      <c r="H908">
        <v>31.111855673344881</v>
      </c>
      <c r="I908">
        <v>10.66301899891303</v>
      </c>
      <c r="J908">
        <v>13.51873894678155</v>
      </c>
      <c r="K908">
        <v>13.73463257273424</v>
      </c>
      <c r="L908">
        <v>-0.2158936259526936</v>
      </c>
      <c r="M908">
        <v>0.1286053328506008</v>
      </c>
      <c r="N908">
        <v>0.58056667865318112</v>
      </c>
      <c r="O908">
        <v>-0.2187379039351724</v>
      </c>
      <c r="P908">
        <v>0.35016024315669719</v>
      </c>
    </row>
    <row r="909" spans="1:16" x14ac:dyDescent="0.25">
      <c r="A909" s="1">
        <v>907</v>
      </c>
      <c r="B909">
        <v>113.7960352897644</v>
      </c>
      <c r="C909">
        <v>209.76</v>
      </c>
      <c r="D909">
        <v>96.82</v>
      </c>
      <c r="E909">
        <v>774.5666859897143</v>
      </c>
      <c r="F909">
        <v>178.88836489436079</v>
      </c>
      <c r="G909">
        <v>86.728862715419638</v>
      </c>
      <c r="H909">
        <v>30.871635105639172</v>
      </c>
      <c r="I909">
        <v>10.091137284580361</v>
      </c>
      <c r="J909">
        <v>13.51873894678155</v>
      </c>
      <c r="K909">
        <v>13.744326157486601</v>
      </c>
      <c r="L909">
        <v>-0.22558721070504889</v>
      </c>
      <c r="M909">
        <v>0.1286053328506008</v>
      </c>
      <c r="N909">
        <v>0.58056667865318112</v>
      </c>
      <c r="O909">
        <v>-0.21591909520206179</v>
      </c>
      <c r="P909">
        <v>0.34805344371328301</v>
      </c>
    </row>
    <row r="910" spans="1:16" x14ac:dyDescent="0.25">
      <c r="A910" s="1">
        <v>908</v>
      </c>
      <c r="B910">
        <v>113.92102742195129</v>
      </c>
      <c r="C910">
        <v>209.76</v>
      </c>
      <c r="D910">
        <v>96.82</v>
      </c>
      <c r="E910">
        <v>774.5666859897143</v>
      </c>
      <c r="F910">
        <v>179.12385220744369</v>
      </c>
      <c r="G910">
        <v>87.304939926529158</v>
      </c>
      <c r="H910">
        <v>30.636147792556301</v>
      </c>
      <c r="I910">
        <v>9.5150600734708348</v>
      </c>
      <c r="J910">
        <v>13.51873894678155</v>
      </c>
      <c r="K910">
        <v>13.753879365902501</v>
      </c>
      <c r="L910">
        <v>-0.23514041912095071</v>
      </c>
      <c r="M910">
        <v>0.1286053328506008</v>
      </c>
      <c r="N910">
        <v>0.58056667865318112</v>
      </c>
      <c r="O910">
        <v>-0.21301079193811021</v>
      </c>
      <c r="P910">
        <v>0.34600451206789817</v>
      </c>
    </row>
    <row r="911" spans="1:16" x14ac:dyDescent="0.25">
      <c r="A911" s="1">
        <v>909</v>
      </c>
      <c r="B911">
        <v>114.04815363883969</v>
      </c>
      <c r="C911">
        <v>209.76</v>
      </c>
      <c r="D911">
        <v>96.82</v>
      </c>
      <c r="E911">
        <v>774.5666859897143</v>
      </c>
      <c r="F911">
        <v>179.35912051203681</v>
      </c>
      <c r="G911">
        <v>87.896598054321771</v>
      </c>
      <c r="H911">
        <v>30.400879487963149</v>
      </c>
      <c r="I911">
        <v>8.9234019456782221</v>
      </c>
      <c r="J911">
        <v>13.51873894678155</v>
      </c>
      <c r="K911">
        <v>13.763481783392059</v>
      </c>
      <c r="L911">
        <v>-0.2447428366105093</v>
      </c>
      <c r="M911">
        <v>0.1286053328506008</v>
      </c>
      <c r="N911">
        <v>0.58056667865318112</v>
      </c>
      <c r="O911">
        <v>-0.2099562876800985</v>
      </c>
      <c r="P911">
        <v>0.34397365324129531</v>
      </c>
    </row>
    <row r="912" spans="1:16" x14ac:dyDescent="0.25">
      <c r="A912" s="1">
        <v>910</v>
      </c>
      <c r="B912">
        <v>114.1717321872711</v>
      </c>
      <c r="C912">
        <v>209.76</v>
      </c>
      <c r="D912">
        <v>96.82</v>
      </c>
      <c r="E912">
        <v>774.5666859897143</v>
      </c>
      <c r="F912">
        <v>179.58368565277181</v>
      </c>
      <c r="G912">
        <v>88.47719944811999</v>
      </c>
      <c r="H912">
        <v>30.176314347228189</v>
      </c>
      <c r="I912">
        <v>8.3428005518800035</v>
      </c>
      <c r="J912">
        <v>13.51873894678155</v>
      </c>
      <c r="K912">
        <v>13.77270955621225</v>
      </c>
      <c r="L912">
        <v>-0.25397060943070221</v>
      </c>
      <c r="M912">
        <v>0.1286053328506008</v>
      </c>
      <c r="N912">
        <v>0.58056667865318112</v>
      </c>
      <c r="O912">
        <v>-0.20689630971042139</v>
      </c>
      <c r="P912">
        <v>0.34205024852936439</v>
      </c>
    </row>
    <row r="913" spans="1:16" x14ac:dyDescent="0.25">
      <c r="A913" s="1">
        <v>911</v>
      </c>
      <c r="B913">
        <v>114.2951092720032</v>
      </c>
      <c r="C913">
        <v>209.76</v>
      </c>
      <c r="D913">
        <v>96.82</v>
      </c>
      <c r="E913">
        <v>774.5666859897143</v>
      </c>
      <c r="F913">
        <v>179.8037777459158</v>
      </c>
      <c r="G913">
        <v>89.062120595692761</v>
      </c>
      <c r="H913">
        <v>29.956222254084171</v>
      </c>
      <c r="I913">
        <v>7.7578794043072321</v>
      </c>
      <c r="J913">
        <v>13.51873894678155</v>
      </c>
      <c r="K913">
        <v>13.781820661074001</v>
      </c>
      <c r="L913">
        <v>-0.26308171429245603</v>
      </c>
      <c r="M913">
        <v>0.1286053328506008</v>
      </c>
      <c r="N913">
        <v>0.58056667865318112</v>
      </c>
      <c r="O913">
        <v>-0.20375461315349461</v>
      </c>
      <c r="P913">
        <v>0.34017941570455801</v>
      </c>
    </row>
    <row r="914" spans="1:16" x14ac:dyDescent="0.25">
      <c r="A914" s="1">
        <v>912</v>
      </c>
      <c r="B914">
        <v>114.42132878303531</v>
      </c>
      <c r="C914">
        <v>209.76</v>
      </c>
      <c r="D914">
        <v>96.82</v>
      </c>
      <c r="E914">
        <v>774.5666859897143</v>
      </c>
      <c r="F914">
        <v>180.02465560907859</v>
      </c>
      <c r="G914">
        <v>89.665860812312303</v>
      </c>
      <c r="H914">
        <v>29.735344390921401</v>
      </c>
      <c r="I914">
        <v>7.1541391876876901</v>
      </c>
      <c r="J914">
        <v>13.51873894678155</v>
      </c>
      <c r="K914">
        <v>13.79103990567712</v>
      </c>
      <c r="L914">
        <v>-0.27230095889557582</v>
      </c>
      <c r="M914">
        <v>0.1286053328506008</v>
      </c>
      <c r="N914">
        <v>0.58056667865318112</v>
      </c>
      <c r="O914">
        <v>-0.20045341706309719</v>
      </c>
      <c r="P914">
        <v>0.3383160747715484</v>
      </c>
    </row>
    <row r="915" spans="1:16" x14ac:dyDescent="0.25">
      <c r="A915" s="1">
        <v>913</v>
      </c>
      <c r="B915">
        <v>114.54752635955811</v>
      </c>
      <c r="C915">
        <v>209.76</v>
      </c>
      <c r="D915">
        <v>96.82</v>
      </c>
      <c r="E915">
        <v>774.5666859897143</v>
      </c>
      <c r="F915">
        <v>180.2411243116932</v>
      </c>
      <c r="G915">
        <v>90.274794243642873</v>
      </c>
      <c r="H915">
        <v>29.51887568830676</v>
      </c>
      <c r="I915">
        <v>6.5452057563571202</v>
      </c>
      <c r="J915">
        <v>13.51873894678155</v>
      </c>
      <c r="K915">
        <v>13.80015794612358</v>
      </c>
      <c r="L915">
        <v>-0.28141899934203352</v>
      </c>
      <c r="M915">
        <v>0.1286053328506008</v>
      </c>
      <c r="N915">
        <v>0.58056667865318112</v>
      </c>
      <c r="O915">
        <v>-0.19706723678086319</v>
      </c>
      <c r="P915">
        <v>0.33650367838281792</v>
      </c>
    </row>
    <row r="916" spans="1:16" x14ac:dyDescent="0.25">
      <c r="A916" s="1">
        <v>914</v>
      </c>
      <c r="B916">
        <v>114.67446756362919</v>
      </c>
      <c r="C916">
        <v>209.76</v>
      </c>
      <c r="D916">
        <v>96.82</v>
      </c>
      <c r="E916">
        <v>774.5666859897143</v>
      </c>
      <c r="F916">
        <v>180.4544212531201</v>
      </c>
      <c r="G916">
        <v>90.892552938908139</v>
      </c>
      <c r="H916">
        <v>29.30557874687986</v>
      </c>
      <c r="I916">
        <v>5.9274470610918542</v>
      </c>
      <c r="J916">
        <v>13.51873894678155</v>
      </c>
      <c r="K916">
        <v>13.80923252259352</v>
      </c>
      <c r="L916">
        <v>-0.29049357581197549</v>
      </c>
      <c r="M916">
        <v>0.1286053328506008</v>
      </c>
      <c r="N916">
        <v>0.58056667865318112</v>
      </c>
      <c r="O916">
        <v>-0.1935773236889414</v>
      </c>
      <c r="P916">
        <v>0.33473112094333651</v>
      </c>
    </row>
    <row r="917" spans="1:16" x14ac:dyDescent="0.25">
      <c r="A917" s="1">
        <v>915</v>
      </c>
      <c r="B917">
        <v>114.7966644763947</v>
      </c>
      <c r="C917">
        <v>209.76</v>
      </c>
      <c r="D917">
        <v>96.82</v>
      </c>
      <c r="E917">
        <v>774.5666859897143</v>
      </c>
      <c r="F917">
        <v>180.65549790884651</v>
      </c>
      <c r="G917">
        <v>91.492083617513828</v>
      </c>
      <c r="H917">
        <v>29.104502091153449</v>
      </c>
      <c r="I917">
        <v>5.3279163824861664</v>
      </c>
      <c r="J917">
        <v>13.51873894678155</v>
      </c>
      <c r="K917">
        <v>13.81787887423476</v>
      </c>
      <c r="L917">
        <v>-0.29913992745320778</v>
      </c>
      <c r="M917">
        <v>0.1286053328506008</v>
      </c>
      <c r="N917">
        <v>0.58056667865318112</v>
      </c>
      <c r="O917">
        <v>-0.19014079513560461</v>
      </c>
      <c r="P917">
        <v>0.33307216180186139</v>
      </c>
    </row>
    <row r="918" spans="1:16" x14ac:dyDescent="0.25">
      <c r="A918" s="1">
        <v>916</v>
      </c>
      <c r="B918">
        <v>114.9230132102966</v>
      </c>
      <c r="C918">
        <v>209.76</v>
      </c>
      <c r="D918">
        <v>96.82</v>
      </c>
      <c r="E918">
        <v>774.5666859897143</v>
      </c>
      <c r="F918">
        <v>180.8589885329431</v>
      </c>
      <c r="G918">
        <v>92.116891733112254</v>
      </c>
      <c r="H918">
        <v>28.901011467056922</v>
      </c>
      <c r="I918">
        <v>4.7031082668877389</v>
      </c>
      <c r="J918">
        <v>13.51873894678155</v>
      </c>
      <c r="K918">
        <v>13.826730155935239</v>
      </c>
      <c r="L918">
        <v>-0.30799120915368761</v>
      </c>
      <c r="M918">
        <v>0.1286053328506008</v>
      </c>
      <c r="N918">
        <v>0.58056667865318112</v>
      </c>
      <c r="O918">
        <v>-0.18651038745924711</v>
      </c>
      <c r="P918">
        <v>0.33140515509989887</v>
      </c>
    </row>
    <row r="919" spans="1:16" x14ac:dyDescent="0.25">
      <c r="A919" s="1">
        <v>917</v>
      </c>
      <c r="B919">
        <v>115.045254945755</v>
      </c>
      <c r="C919">
        <v>209.76</v>
      </c>
      <c r="D919">
        <v>96.82</v>
      </c>
      <c r="E919">
        <v>774.5666859897143</v>
      </c>
      <c r="F919">
        <v>181.05155640031211</v>
      </c>
      <c r="G919">
        <v>92.726037292520189</v>
      </c>
      <c r="H919">
        <v>28.70844359968785</v>
      </c>
      <c r="I919">
        <v>4.093962707479804</v>
      </c>
      <c r="J919">
        <v>13.51873894678155</v>
      </c>
      <c r="K919">
        <v>13.835210593340561</v>
      </c>
      <c r="L919">
        <v>-0.31647164655901611</v>
      </c>
      <c r="M919">
        <v>0.1286053328506008</v>
      </c>
      <c r="N919">
        <v>0.58056667865318112</v>
      </c>
      <c r="O919">
        <v>-0.18292557592033781</v>
      </c>
      <c r="P919">
        <v>0.32983859225229722</v>
      </c>
    </row>
    <row r="920" spans="1:16" x14ac:dyDescent="0.25">
      <c r="A920" s="1">
        <v>918</v>
      </c>
      <c r="B920">
        <v>115.17138123512269</v>
      </c>
      <c r="C920">
        <v>209.76</v>
      </c>
      <c r="D920">
        <v>96.82</v>
      </c>
      <c r="E920">
        <v>774.5666859897143</v>
      </c>
      <c r="F920">
        <v>181.24576865433349</v>
      </c>
      <c r="G920">
        <v>93.359223528099591</v>
      </c>
      <c r="H920">
        <v>28.514231345666449</v>
      </c>
      <c r="I920">
        <v>3.4607764719004019</v>
      </c>
      <c r="J920">
        <v>13.51873894678155</v>
      </c>
      <c r="K920">
        <v>13.84387771706038</v>
      </c>
      <c r="L920">
        <v>-0.32513877027883181</v>
      </c>
      <c r="M920">
        <v>0.1286053328506008</v>
      </c>
      <c r="N920">
        <v>0.58056667865318112</v>
      </c>
      <c r="O920">
        <v>-0.17915446887184691</v>
      </c>
      <c r="P920">
        <v>0.3282694177219414</v>
      </c>
    </row>
    <row r="921" spans="1:16" x14ac:dyDescent="0.25">
      <c r="A921" s="1">
        <v>919</v>
      </c>
      <c r="B921">
        <v>115.2943120002747</v>
      </c>
      <c r="C921">
        <v>209.76</v>
      </c>
      <c r="D921">
        <v>96.82</v>
      </c>
      <c r="E921">
        <v>774.5666859897143</v>
      </c>
      <c r="F921">
        <v>181.4306546839176</v>
      </c>
      <c r="G921">
        <v>93.98084057931743</v>
      </c>
      <c r="H921">
        <v>28.329345316082421</v>
      </c>
      <c r="I921">
        <v>2.839159420682563</v>
      </c>
      <c r="J921">
        <v>13.51873894678155</v>
      </c>
      <c r="K921">
        <v>13.85224706612037</v>
      </c>
      <c r="L921">
        <v>-0.33350811933881808</v>
      </c>
      <c r="M921">
        <v>0.1286053328506008</v>
      </c>
      <c r="N921">
        <v>0.58056667865318112</v>
      </c>
      <c r="O921">
        <v>-0.17541032448309679</v>
      </c>
      <c r="P921">
        <v>0.32678560932616602</v>
      </c>
    </row>
    <row r="922" spans="1:16" x14ac:dyDescent="0.25">
      <c r="A922" s="1">
        <v>920</v>
      </c>
      <c r="B922">
        <v>115.42145800590519</v>
      </c>
      <c r="C922">
        <v>209.76</v>
      </c>
      <c r="D922">
        <v>96.82</v>
      </c>
      <c r="E922">
        <v>774.5666859897143</v>
      </c>
      <c r="F922">
        <v>181.6172720869873</v>
      </c>
      <c r="G922">
        <v>94.628307536678165</v>
      </c>
      <c r="H922">
        <v>28.142727913012688</v>
      </c>
      <c r="I922">
        <v>2.1916924633218291</v>
      </c>
      <c r="J922">
        <v>13.51873894678155</v>
      </c>
      <c r="K922">
        <v>13.86082502396069</v>
      </c>
      <c r="L922">
        <v>-0.34208607717914502</v>
      </c>
      <c r="M922">
        <v>0.1286053328506008</v>
      </c>
      <c r="N922">
        <v>0.58056667865318112</v>
      </c>
      <c r="O922">
        <v>-0.17146880611487161</v>
      </c>
      <c r="P922">
        <v>0.32529777698310508</v>
      </c>
    </row>
    <row r="923" spans="1:16" x14ac:dyDescent="0.25">
      <c r="A923" s="1">
        <v>921</v>
      </c>
      <c r="B923">
        <v>115.5491099357605</v>
      </c>
      <c r="C923">
        <v>209.76</v>
      </c>
      <c r="D923">
        <v>96.82</v>
      </c>
      <c r="E923">
        <v>774.5666859897143</v>
      </c>
      <c r="F923">
        <v>181.79988513897311</v>
      </c>
      <c r="G923">
        <v>95.282875402601363</v>
      </c>
      <c r="H923">
        <v>27.960114861026909</v>
      </c>
      <c r="I923">
        <v>1.5371245973986301</v>
      </c>
      <c r="J923">
        <v>13.51873894678155</v>
      </c>
      <c r="K923">
        <v>13.8693597841035</v>
      </c>
      <c r="L923">
        <v>-0.35062083732194971</v>
      </c>
      <c r="M923">
        <v>0.1286053328506008</v>
      </c>
      <c r="N923">
        <v>0.58056667865318112</v>
      </c>
      <c r="O923">
        <v>-0.16744329197733379</v>
      </c>
      <c r="P923">
        <v>0.32385143685699658</v>
      </c>
    </row>
    <row r="924" spans="1:16" x14ac:dyDescent="0.25">
      <c r="A924" s="1">
        <v>922</v>
      </c>
      <c r="B924">
        <v>115.67410802841189</v>
      </c>
      <c r="C924">
        <v>209.76</v>
      </c>
      <c r="D924">
        <v>96.82</v>
      </c>
      <c r="E924">
        <v>774.5666859897143</v>
      </c>
      <c r="F924">
        <v>181.97406132231669</v>
      </c>
      <c r="G924">
        <v>95.928115807158846</v>
      </c>
      <c r="H924">
        <v>27.78593867768333</v>
      </c>
      <c r="I924">
        <v>0.89188419284114673</v>
      </c>
      <c r="J924">
        <v>13.51873894678155</v>
      </c>
      <c r="K924">
        <v>13.87764473976528</v>
      </c>
      <c r="L924">
        <v>-0.35890579298373032</v>
      </c>
      <c r="M924">
        <v>0.1286053328506008</v>
      </c>
      <c r="N924">
        <v>0.58056667865318112</v>
      </c>
      <c r="O924">
        <v>-0.16343731015530261</v>
      </c>
      <c r="P924">
        <v>0.32248070474148521</v>
      </c>
    </row>
    <row r="925" spans="1:16" x14ac:dyDescent="0.25">
      <c r="A925" s="1">
        <v>923</v>
      </c>
      <c r="B925">
        <v>115.7995808124542</v>
      </c>
      <c r="C925">
        <v>209.76</v>
      </c>
      <c r="D925">
        <v>96.82</v>
      </c>
      <c r="E925">
        <v>774.5666859897143</v>
      </c>
      <c r="F925">
        <v>182.14425083204671</v>
      </c>
      <c r="G925">
        <v>96.579954420056396</v>
      </c>
      <c r="H925">
        <v>27.615749167953311</v>
      </c>
      <c r="I925">
        <v>0.2400455799435974</v>
      </c>
      <c r="J925">
        <v>13.51873894678155</v>
      </c>
      <c r="K925">
        <v>13.88589177325149</v>
      </c>
      <c r="L925">
        <v>-0.36715282646994402</v>
      </c>
      <c r="M925">
        <v>0.1286053328506008</v>
      </c>
      <c r="N925">
        <v>0.58056667865318112</v>
      </c>
      <c r="O925">
        <v>-0.1593543895308544</v>
      </c>
      <c r="P925">
        <v>0.32114960276671528</v>
      </c>
    </row>
    <row r="926" spans="1:16" x14ac:dyDescent="0.25">
      <c r="A926" s="1">
        <v>924</v>
      </c>
      <c r="B926">
        <v>115.9219918251038</v>
      </c>
      <c r="C926">
        <v>209.76</v>
      </c>
      <c r="D926">
        <v>96.82</v>
      </c>
      <c r="E926">
        <v>774.5666859897143</v>
      </c>
      <c r="F926">
        <v>182.30577148307879</v>
      </c>
      <c r="G926">
        <v>97.219784357803121</v>
      </c>
      <c r="H926">
        <v>27.454228516921209</v>
      </c>
      <c r="I926">
        <v>-0.39978435780312788</v>
      </c>
      <c r="J926">
        <v>13.51873894678155</v>
      </c>
      <c r="K926">
        <v>13.893873027091541</v>
      </c>
      <c r="L926">
        <v>-0.37513408030999429</v>
      </c>
      <c r="M926">
        <v>0.1286053328506008</v>
      </c>
      <c r="N926">
        <v>0.58056667865318112</v>
      </c>
      <c r="O926">
        <v>-0.1553134910145024</v>
      </c>
      <c r="P926">
        <v>0.31989382239736841</v>
      </c>
    </row>
    <row r="927" spans="1:16" x14ac:dyDescent="0.25">
      <c r="A927" s="1">
        <v>925</v>
      </c>
      <c r="B927">
        <v>116.0486695766449</v>
      </c>
      <c r="C927">
        <v>209.76</v>
      </c>
      <c r="D927">
        <v>96.82</v>
      </c>
      <c r="E927">
        <v>774.5666859897143</v>
      </c>
      <c r="F927">
        <v>182.46819753327341</v>
      </c>
      <c r="G927">
        <v>97.885856061333641</v>
      </c>
      <c r="H927">
        <v>27.291802466726612</v>
      </c>
      <c r="I927">
        <v>-1.0658560613336481</v>
      </c>
      <c r="J927">
        <v>13.51873894678155</v>
      </c>
      <c r="K927">
        <v>13.90206787797865</v>
      </c>
      <c r="L927">
        <v>-0.38332893119710398</v>
      </c>
      <c r="M927">
        <v>0.1286053328506008</v>
      </c>
      <c r="N927">
        <v>0.58056667865318112</v>
      </c>
      <c r="O927">
        <v>-0.15107388547706499</v>
      </c>
      <c r="P927">
        <v>0.31863836070624107</v>
      </c>
    </row>
    <row r="928" spans="1:16" x14ac:dyDescent="0.25">
      <c r="A928" s="1">
        <v>926</v>
      </c>
      <c r="B928">
        <v>116.170713186264</v>
      </c>
      <c r="C928">
        <v>209.76</v>
      </c>
      <c r="D928">
        <v>96.82</v>
      </c>
      <c r="E928">
        <v>774.5666859897143</v>
      </c>
      <c r="F928">
        <v>182.62011029989071</v>
      </c>
      <c r="G928">
        <v>98.531243405534411</v>
      </c>
      <c r="H928">
        <v>27.13988970010934</v>
      </c>
      <c r="I928">
        <v>-1.7112434055344179</v>
      </c>
      <c r="J928">
        <v>13.51873894678155</v>
      </c>
      <c r="K928">
        <v>13.909903152243951</v>
      </c>
      <c r="L928">
        <v>-0.39116420546240432</v>
      </c>
      <c r="M928">
        <v>0.1286053328506008</v>
      </c>
      <c r="N928">
        <v>0.58056667865318112</v>
      </c>
      <c r="O928">
        <v>-0.1469356410464209</v>
      </c>
      <c r="P928">
        <v>0.31747081387007992</v>
      </c>
    </row>
    <row r="929" spans="1:16" x14ac:dyDescent="0.25">
      <c r="A929" s="1">
        <v>927</v>
      </c>
      <c r="B929">
        <v>116.2949078083038</v>
      </c>
      <c r="C929">
        <v>209.76</v>
      </c>
      <c r="D929">
        <v>96.82</v>
      </c>
      <c r="E929">
        <v>774.5666859897143</v>
      </c>
      <c r="F929">
        <v>182.7700690526369</v>
      </c>
      <c r="G929">
        <v>99.191604897818777</v>
      </c>
      <c r="H929">
        <v>26.989930947363089</v>
      </c>
      <c r="I929">
        <v>-2.3716048978187838</v>
      </c>
      <c r="J929">
        <v>13.51873894678155</v>
      </c>
      <c r="K929">
        <v>13.91781861820472</v>
      </c>
      <c r="L929">
        <v>-0.39907967142317169</v>
      </c>
      <c r="M929">
        <v>0.1286053328506008</v>
      </c>
      <c r="N929">
        <v>0.58056667865318112</v>
      </c>
      <c r="O929">
        <v>-0.14267225176858361</v>
      </c>
      <c r="P929">
        <v>0.31632456870586573</v>
      </c>
    </row>
    <row r="930" spans="1:16" x14ac:dyDescent="0.25">
      <c r="A930" s="1">
        <v>928</v>
      </c>
      <c r="B930">
        <v>116.4204611778259</v>
      </c>
      <c r="C930">
        <v>209.76</v>
      </c>
      <c r="D930">
        <v>96.82</v>
      </c>
      <c r="E930">
        <v>774.5666859897143</v>
      </c>
      <c r="F930">
        <v>182.9168938266144</v>
      </c>
      <c r="G930">
        <v>99.862768225182208</v>
      </c>
      <c r="H930">
        <v>26.843106173385621</v>
      </c>
      <c r="I930">
        <v>-3.0427682251822148</v>
      </c>
      <c r="J930">
        <v>13.51873894678155</v>
      </c>
      <c r="K930">
        <v>13.92576365073216</v>
      </c>
      <c r="L930">
        <v>-0.40702470395060958</v>
      </c>
      <c r="M930">
        <v>0.1286053328506008</v>
      </c>
      <c r="N930">
        <v>0.58056667865318112</v>
      </c>
      <c r="O930">
        <v>-0.13831063074768291</v>
      </c>
      <c r="P930">
        <v>0.31520830552207418</v>
      </c>
    </row>
    <row r="931" spans="1:16" x14ac:dyDescent="0.25">
      <c r="A931" s="1">
        <v>929</v>
      </c>
      <c r="B931">
        <v>116.5446894168854</v>
      </c>
      <c r="C931">
        <v>209.76</v>
      </c>
      <c r="D931">
        <v>96.82</v>
      </c>
      <c r="E931">
        <v>774.5666859897143</v>
      </c>
      <c r="F931">
        <v>183.05741932126261</v>
      </c>
      <c r="G931">
        <v>100.5302743950655</v>
      </c>
      <c r="H931">
        <v>26.70258067873743</v>
      </c>
      <c r="I931">
        <v>-3.710274395065539</v>
      </c>
      <c r="J931">
        <v>13.51873894678155</v>
      </c>
      <c r="K931">
        <v>13.93357067730255</v>
      </c>
      <c r="L931">
        <v>-0.41483173052100669</v>
      </c>
      <c r="M931">
        <v>0.1286053328506008</v>
      </c>
      <c r="N931">
        <v>0.58056667865318112</v>
      </c>
      <c r="O931">
        <v>-0.13394590475138751</v>
      </c>
      <c r="P931">
        <v>0.31414549815394788</v>
      </c>
    </row>
    <row r="932" spans="1:16" x14ac:dyDescent="0.25">
      <c r="A932" s="1">
        <v>930</v>
      </c>
      <c r="B932">
        <v>116.6725385189056</v>
      </c>
      <c r="C932">
        <v>209.76</v>
      </c>
      <c r="D932">
        <v>96.82</v>
      </c>
      <c r="E932">
        <v>774.5666859897143</v>
      </c>
      <c r="F932">
        <v>183.19708252829369</v>
      </c>
      <c r="G932">
        <v>101.22067555054539</v>
      </c>
      <c r="H932">
        <v>26.562917471706271</v>
      </c>
      <c r="I932">
        <v>-4.4006755505453583</v>
      </c>
      <c r="J932">
        <v>13.51873894678155</v>
      </c>
      <c r="K932">
        <v>13.941551366328181</v>
      </c>
      <c r="L932">
        <v>-0.42281241954663251</v>
      </c>
      <c r="M932">
        <v>0.1286053328506008</v>
      </c>
      <c r="N932">
        <v>0.58056667865318112</v>
      </c>
      <c r="O932">
        <v>-0.1294049064783252</v>
      </c>
      <c r="P932">
        <v>0.3130945850184334</v>
      </c>
    </row>
    <row r="933" spans="1:16" x14ac:dyDescent="0.25">
      <c r="A933" s="1">
        <v>931</v>
      </c>
      <c r="B933">
        <v>116.7947237491608</v>
      </c>
      <c r="C933">
        <v>209.76</v>
      </c>
      <c r="D933">
        <v>96.82</v>
      </c>
      <c r="E933">
        <v>774.5666859897143</v>
      </c>
      <c r="F933">
        <v>183.32583554489969</v>
      </c>
      <c r="G933">
        <v>101.8836385163096</v>
      </c>
      <c r="H933">
        <v>26.434164455100241</v>
      </c>
      <c r="I933">
        <v>-5.063638516309652</v>
      </c>
      <c r="J933">
        <v>13.51873894678155</v>
      </c>
      <c r="K933">
        <v>13.94912959052362</v>
      </c>
      <c r="L933">
        <v>-0.43039064374207042</v>
      </c>
      <c r="M933">
        <v>0.1286053328506008</v>
      </c>
      <c r="N933">
        <v>0.58056667865318112</v>
      </c>
      <c r="O933">
        <v>-0.1250204201304887</v>
      </c>
      <c r="P933">
        <v>0.31213049486206979</v>
      </c>
    </row>
    <row r="934" spans="1:16" x14ac:dyDescent="0.25">
      <c r="A934" s="1">
        <v>932</v>
      </c>
      <c r="B934">
        <v>116.91864013671881</v>
      </c>
      <c r="C934">
        <v>209.76</v>
      </c>
      <c r="D934">
        <v>96.82</v>
      </c>
      <c r="E934">
        <v>774.5666859897143</v>
      </c>
      <c r="F934">
        <v>183.45167628643341</v>
      </c>
      <c r="G934">
        <v>102.5590232693139</v>
      </c>
      <c r="H934">
        <v>26.308323713566551</v>
      </c>
      <c r="I934">
        <v>-5.7390232693138756</v>
      </c>
      <c r="J934">
        <v>13.51873894678155</v>
      </c>
      <c r="K934">
        <v>13.956768491603791</v>
      </c>
      <c r="L934">
        <v>-0.4380295448222391</v>
      </c>
      <c r="M934">
        <v>0.1286053328506008</v>
      </c>
      <c r="N934">
        <v>0.58056667865318112</v>
      </c>
      <c r="O934">
        <v>-0.1205310498653572</v>
      </c>
      <c r="P934">
        <v>0.31119257912294152</v>
      </c>
    </row>
    <row r="935" spans="1:16" x14ac:dyDescent="0.25">
      <c r="A935" s="1">
        <v>933</v>
      </c>
      <c r="B935">
        <v>117.04369568824769</v>
      </c>
      <c r="C935">
        <v>209.76</v>
      </c>
      <c r="D935">
        <v>96.82</v>
      </c>
      <c r="E935">
        <v>774.5666859897143</v>
      </c>
      <c r="F935">
        <v>183.57381665889159</v>
      </c>
      <c r="G935">
        <v>103.2435939390749</v>
      </c>
      <c r="H935">
        <v>26.186183341108379</v>
      </c>
      <c r="I935">
        <v>-6.4235939390749479</v>
      </c>
      <c r="J935">
        <v>13.51873894678155</v>
      </c>
      <c r="K935">
        <v>13.964432066406451</v>
      </c>
      <c r="L935">
        <v>-0.44569311962489699</v>
      </c>
      <c r="M935">
        <v>0.1286053328506008</v>
      </c>
      <c r="N935">
        <v>0.58056667865318112</v>
      </c>
      <c r="O935">
        <v>-0.11595857176763701</v>
      </c>
      <c r="P935">
        <v>0.31028635788101538</v>
      </c>
    </row>
    <row r="936" spans="1:16" x14ac:dyDescent="0.25">
      <c r="A936" s="1">
        <v>934</v>
      </c>
      <c r="B936">
        <v>117.1821694374084</v>
      </c>
      <c r="C936">
        <v>209.76</v>
      </c>
      <c r="D936">
        <v>96.82</v>
      </c>
      <c r="E936">
        <v>774.5666859897143</v>
      </c>
      <c r="F936">
        <v>183.70334435976361</v>
      </c>
      <c r="G936">
        <v>104.00496541427771</v>
      </c>
      <c r="H936">
        <v>26.056655640236411</v>
      </c>
      <c r="I936">
        <v>-7.1849654142777553</v>
      </c>
      <c r="J936">
        <v>13.51873894678155</v>
      </c>
      <c r="K936">
        <v>13.972867092137379</v>
      </c>
      <c r="L936">
        <v>-0.45412814535582768</v>
      </c>
      <c r="M936">
        <v>0.1286053328506008</v>
      </c>
      <c r="N936">
        <v>0.58056667865318112</v>
      </c>
      <c r="O936">
        <v>-0.11084864958767381</v>
      </c>
      <c r="P936">
        <v>0.30932973954657411</v>
      </c>
    </row>
    <row r="937" spans="1:16" x14ac:dyDescent="0.25">
      <c r="A937" s="1">
        <v>935</v>
      </c>
      <c r="B937">
        <v>117.3080458641052</v>
      </c>
      <c r="C937">
        <v>209.76</v>
      </c>
      <c r="D937">
        <v>96.82</v>
      </c>
      <c r="E937">
        <v>774.5666859897143</v>
      </c>
      <c r="F937">
        <v>183.81585235373839</v>
      </c>
      <c r="G937">
        <v>104.6999954353372</v>
      </c>
      <c r="H937">
        <v>25.94414764626157</v>
      </c>
      <c r="I937">
        <v>-7.8799954353372073</v>
      </c>
      <c r="J937">
        <v>13.51873894678155</v>
      </c>
      <c r="K937">
        <v>13.98049070902532</v>
      </c>
      <c r="L937">
        <v>-0.46175176224377351</v>
      </c>
      <c r="M937">
        <v>0.1286053328506008</v>
      </c>
      <c r="N937">
        <v>0.58056667865318112</v>
      </c>
      <c r="O937">
        <v>-0.10616289542966779</v>
      </c>
      <c r="P937">
        <v>0.30850249316513623</v>
      </c>
    </row>
    <row r="938" spans="1:16" x14ac:dyDescent="0.25">
      <c r="A938" s="1">
        <v>936</v>
      </c>
      <c r="B938">
        <v>117.431497335434</v>
      </c>
      <c r="C938">
        <v>209.76</v>
      </c>
      <c r="D938">
        <v>96.82</v>
      </c>
      <c r="E938">
        <v>774.5666859897143</v>
      </c>
      <c r="F938">
        <v>183.92132987604961</v>
      </c>
      <c r="G938">
        <v>105.38421889580481</v>
      </c>
      <c r="H938">
        <v>25.838670123950351</v>
      </c>
      <c r="I938">
        <v>-8.5642188958048138</v>
      </c>
      <c r="J938">
        <v>13.51873894678155</v>
      </c>
      <c r="K938">
        <v>13.987928798732669</v>
      </c>
      <c r="L938">
        <v>-0.46918985195112312</v>
      </c>
      <c r="M938">
        <v>0.1286053328506008</v>
      </c>
      <c r="N938">
        <v>0.58056667865318112</v>
      </c>
      <c r="O938">
        <v>-0.1015315970197745</v>
      </c>
      <c r="P938">
        <v>0.30773003219561978</v>
      </c>
    </row>
    <row r="939" spans="1:16" x14ac:dyDescent="0.25">
      <c r="A939" s="1">
        <v>937</v>
      </c>
      <c r="B939">
        <v>117.55745720863339</v>
      </c>
      <c r="C939">
        <v>209.76</v>
      </c>
      <c r="D939">
        <v>96.82</v>
      </c>
      <c r="E939">
        <v>774.5666859897143</v>
      </c>
      <c r="F939">
        <v>184.02396865187399</v>
      </c>
      <c r="G939">
        <v>106.08486187326621</v>
      </c>
      <c r="H939">
        <v>25.736031348125952</v>
      </c>
      <c r="I939">
        <v>-9.2648618732661987</v>
      </c>
      <c r="J939">
        <v>13.51873894678155</v>
      </c>
      <c r="K939">
        <v>13.995480592455641</v>
      </c>
      <c r="L939">
        <v>-0.47674164567408722</v>
      </c>
      <c r="M939">
        <v>0.1286053328506008</v>
      </c>
      <c r="N939">
        <v>0.58056667865318112</v>
      </c>
      <c r="O939">
        <v>-9.6771434231084891E-2</v>
      </c>
      <c r="P939">
        <v>0.30698122427269658</v>
      </c>
    </row>
    <row r="940" spans="1:16" x14ac:dyDescent="0.25">
      <c r="A940" s="1">
        <v>938</v>
      </c>
      <c r="B940">
        <v>117.68268752098081</v>
      </c>
      <c r="C940">
        <v>209.76</v>
      </c>
      <c r="D940">
        <v>96.82</v>
      </c>
      <c r="E940">
        <v>774.5666859897143</v>
      </c>
      <c r="F940">
        <v>184.12100698703651</v>
      </c>
      <c r="G940">
        <v>106.7838470051714</v>
      </c>
      <c r="H940">
        <v>25.638993012963539</v>
      </c>
      <c r="I940">
        <v>-9.9638470051713597</v>
      </c>
      <c r="J940">
        <v>13.51873894678155</v>
      </c>
      <c r="K940">
        <v>14.002953168085259</v>
      </c>
      <c r="L940">
        <v>-0.48421422130370928</v>
      </c>
      <c r="M940">
        <v>0.1286053328506008</v>
      </c>
      <c r="N940">
        <v>0.58056667865318112</v>
      </c>
      <c r="O940">
        <v>-9.2005812832548411E-2</v>
      </c>
      <c r="P940">
        <v>0.30627586453587308</v>
      </c>
    </row>
    <row r="941" spans="1:16" x14ac:dyDescent="0.25">
      <c r="A941" s="1">
        <v>939</v>
      </c>
      <c r="B941">
        <v>117.8056304454803</v>
      </c>
      <c r="C941">
        <v>209.76</v>
      </c>
      <c r="D941">
        <v>96.82</v>
      </c>
      <c r="E941">
        <v>774.5666859897143</v>
      </c>
      <c r="F941">
        <v>184.21140120845729</v>
      </c>
      <c r="G941">
        <v>107.4722765524008</v>
      </c>
      <c r="H941">
        <v>25.548598791542641</v>
      </c>
      <c r="I941">
        <v>-10.652276552400849</v>
      </c>
      <c r="J941">
        <v>13.51873894678155</v>
      </c>
      <c r="K941">
        <v>14.010256753726679</v>
      </c>
      <c r="L941">
        <v>-0.49151780694513469</v>
      </c>
      <c r="M941">
        <v>0.1286053328506008</v>
      </c>
      <c r="N941">
        <v>0.58056667865318112</v>
      </c>
      <c r="O941">
        <v>-8.7296909346722268E-2</v>
      </c>
      <c r="P941">
        <v>0.30562105809745682</v>
      </c>
    </row>
    <row r="942" spans="1:16" x14ac:dyDescent="0.25">
      <c r="A942" s="1">
        <v>940</v>
      </c>
      <c r="B942">
        <v>117.9296791553497</v>
      </c>
      <c r="C942">
        <v>209.76</v>
      </c>
      <c r="D942">
        <v>96.82</v>
      </c>
      <c r="E942">
        <v>774.5666859897143</v>
      </c>
      <c r="F942">
        <v>184.29770105644661</v>
      </c>
      <c r="G942">
        <v>108.1690022848901</v>
      </c>
      <c r="H942">
        <v>25.46229894355341</v>
      </c>
      <c r="I942">
        <v>-11.349002284890149</v>
      </c>
      <c r="J942">
        <v>13.51873894678155</v>
      </c>
      <c r="K942">
        <v>14.01759527887403</v>
      </c>
      <c r="L942">
        <v>-0.49885633209247793</v>
      </c>
      <c r="M942">
        <v>0.1286053328506008</v>
      </c>
      <c r="N942">
        <v>0.58056667865318112</v>
      </c>
      <c r="O942">
        <v>-8.2516892090704841E-2</v>
      </c>
      <c r="P942">
        <v>0.30499793758724941</v>
      </c>
    </row>
    <row r="943" spans="1:16" x14ac:dyDescent="0.25">
      <c r="A943" s="1">
        <v>941</v>
      </c>
      <c r="B943">
        <v>118.0560774803162</v>
      </c>
      <c r="C943">
        <v>209.76</v>
      </c>
      <c r="D943">
        <v>96.82</v>
      </c>
      <c r="E943">
        <v>774.5666859897143</v>
      </c>
      <c r="F943">
        <v>184.3805501801798</v>
      </c>
      <c r="G943">
        <v>108.8809775056161</v>
      </c>
      <c r="H943">
        <v>25.37944981982017</v>
      </c>
      <c r="I943">
        <v>-12.060977505616091</v>
      </c>
      <c r="J943">
        <v>13.51873894678155</v>
      </c>
      <c r="K943">
        <v>14.02504296122822</v>
      </c>
      <c r="L943">
        <v>-0.50630401444667505</v>
      </c>
      <c r="M943">
        <v>0.1286053328506008</v>
      </c>
      <c r="N943">
        <v>0.58056667865318112</v>
      </c>
      <c r="O943">
        <v>-7.7618366049760856E-2</v>
      </c>
      <c r="P943">
        <v>0.30440159044235188</v>
      </c>
    </row>
    <row r="944" spans="1:16" x14ac:dyDescent="0.25">
      <c r="A944" s="1">
        <v>942</v>
      </c>
      <c r="B944">
        <v>118.180891752243</v>
      </c>
      <c r="C944">
        <v>209.76</v>
      </c>
      <c r="D944">
        <v>96.82</v>
      </c>
      <c r="E944">
        <v>774.5666859897143</v>
      </c>
      <c r="F944">
        <v>184.4573099702539</v>
      </c>
      <c r="G944">
        <v>109.5859421836504</v>
      </c>
      <c r="H944">
        <v>25.30269002974606</v>
      </c>
      <c r="I944">
        <v>-12.765942183650401</v>
      </c>
      <c r="J944">
        <v>13.51873894678155</v>
      </c>
      <c r="K944">
        <v>14.032369647432651</v>
      </c>
      <c r="L944">
        <v>-0.5136307006511025</v>
      </c>
      <c r="M944">
        <v>0.1286053328506008</v>
      </c>
      <c r="N944">
        <v>0.58056667865318112</v>
      </c>
      <c r="O944">
        <v>-7.2755251808767601E-2</v>
      </c>
      <c r="P944">
        <v>0.30385069429381301</v>
      </c>
    </row>
    <row r="945" spans="1:16" x14ac:dyDescent="0.25">
      <c r="A945" s="1">
        <v>943</v>
      </c>
      <c r="B945">
        <v>118.3049964904785</v>
      </c>
      <c r="C945">
        <v>209.76</v>
      </c>
      <c r="D945">
        <v>96.82</v>
      </c>
      <c r="E945">
        <v>774.5666859897143</v>
      </c>
      <c r="F945">
        <v>184.52864388543881</v>
      </c>
      <c r="G945">
        <v>110.2886635192568</v>
      </c>
      <c r="H945">
        <v>25.23135611456124</v>
      </c>
      <c r="I945">
        <v>-13.46866351925679</v>
      </c>
      <c r="J945">
        <v>13.51873894678155</v>
      </c>
      <c r="K945">
        <v>14.03962928151905</v>
      </c>
      <c r="L945">
        <v>-0.5208903347374978</v>
      </c>
      <c r="M945">
        <v>0.1286053328506008</v>
      </c>
      <c r="N945">
        <v>0.58056667865318112</v>
      </c>
      <c r="O945">
        <v>-6.7895880135660225E-2</v>
      </c>
      <c r="P945">
        <v>0.30334013261705328</v>
      </c>
    </row>
    <row r="946" spans="1:16" x14ac:dyDescent="0.25">
      <c r="A946" s="1">
        <v>944</v>
      </c>
      <c r="B946">
        <v>118.43002152442931</v>
      </c>
      <c r="C946">
        <v>209.76</v>
      </c>
      <c r="D946">
        <v>96.82</v>
      </c>
      <c r="E946">
        <v>774.5666859897143</v>
      </c>
      <c r="F946">
        <v>184.59546376707891</v>
      </c>
      <c r="G946">
        <v>110.9982540986725</v>
      </c>
      <c r="H946">
        <v>25.16453623292114</v>
      </c>
      <c r="I946">
        <v>-14.17825409867255</v>
      </c>
      <c r="J946">
        <v>13.51873894678155</v>
      </c>
      <c r="K946">
        <v>14.04691897590881</v>
      </c>
      <c r="L946">
        <v>-0.52818002912726492</v>
      </c>
      <c r="M946">
        <v>0.1286053328506008</v>
      </c>
      <c r="N946">
        <v>0.58056667865318112</v>
      </c>
      <c r="O946">
        <v>-6.2978063276204879E-2</v>
      </c>
      <c r="P946">
        <v>0.30286309453618238</v>
      </c>
    </row>
    <row r="947" spans="1:16" x14ac:dyDescent="0.25">
      <c r="A947" s="1">
        <v>945</v>
      </c>
      <c r="B947">
        <v>118.5534055233002</v>
      </c>
      <c r="C947">
        <v>209.76</v>
      </c>
      <c r="D947">
        <v>96.82</v>
      </c>
      <c r="E947">
        <v>774.5666859897143</v>
      </c>
      <c r="F947">
        <v>184.65643302271911</v>
      </c>
      <c r="G947">
        <v>111.700044135582</v>
      </c>
      <c r="H947">
        <v>25.103566977280931</v>
      </c>
      <c r="I947">
        <v>-14.880044135582031</v>
      </c>
      <c r="J947">
        <v>13.51873894678155</v>
      </c>
      <c r="K947">
        <v>14.05409137961415</v>
      </c>
      <c r="L947">
        <v>-0.53535243283259781</v>
      </c>
      <c r="M947">
        <v>0.1286053328506008</v>
      </c>
      <c r="N947">
        <v>0.58056667865318112</v>
      </c>
      <c r="O947">
        <v>-5.8104391724988463E-2</v>
      </c>
      <c r="P947">
        <v>0.30242884842636952</v>
      </c>
    </row>
    <row r="948" spans="1:16" x14ac:dyDescent="0.25">
      <c r="A948" s="1">
        <v>946</v>
      </c>
      <c r="B948">
        <v>118.680299282074</v>
      </c>
      <c r="C948">
        <v>209.76</v>
      </c>
      <c r="D948">
        <v>96.82</v>
      </c>
      <c r="E948">
        <v>774.5666859897143</v>
      </c>
      <c r="F948">
        <v>184.71397230981941</v>
      </c>
      <c r="G948">
        <v>112.4232413150373</v>
      </c>
      <c r="H948">
        <v>25.046027690180608</v>
      </c>
      <c r="I948">
        <v>-15.60324131503727</v>
      </c>
      <c r="J948">
        <v>13.51873894678155</v>
      </c>
      <c r="K948">
        <v>14.06144726380759</v>
      </c>
      <c r="L948">
        <v>-0.54270831702604205</v>
      </c>
      <c r="M948">
        <v>0.1286053328506008</v>
      </c>
      <c r="N948">
        <v>0.58056667865318112</v>
      </c>
      <c r="O948">
        <v>-5.3072654775032937E-2</v>
      </c>
      <c r="P948">
        <v>0.30201992579135789</v>
      </c>
    </row>
    <row r="949" spans="1:16" x14ac:dyDescent="0.25">
      <c r="A949" s="1">
        <v>947</v>
      </c>
      <c r="B949">
        <v>118.80498862266541</v>
      </c>
      <c r="C949">
        <v>209.76</v>
      </c>
      <c r="D949">
        <v>96.82</v>
      </c>
      <c r="E949">
        <v>774.5666859897143</v>
      </c>
      <c r="F949">
        <v>184.76540122803269</v>
      </c>
      <c r="G949">
        <v>113.1351789336217</v>
      </c>
      <c r="H949">
        <v>24.994598771967329</v>
      </c>
      <c r="I949">
        <v>-16.315178933621699</v>
      </c>
      <c r="J949">
        <v>13.51873894678155</v>
      </c>
      <c r="K949">
        <v>14.06865687395341</v>
      </c>
      <c r="L949">
        <v>-0.54991792717185994</v>
      </c>
      <c r="M949">
        <v>0.1286053328506008</v>
      </c>
      <c r="N949">
        <v>0.58056667865318112</v>
      </c>
      <c r="O949">
        <v>-4.8110821227118433E-2</v>
      </c>
      <c r="P949">
        <v>0.30165516195611197</v>
      </c>
    </row>
    <row r="950" spans="1:16" x14ac:dyDescent="0.25">
      <c r="A950" s="1">
        <v>948</v>
      </c>
      <c r="B950">
        <v>118.9286103248596</v>
      </c>
      <c r="C950">
        <v>209.76</v>
      </c>
      <c r="D950">
        <v>96.82</v>
      </c>
      <c r="E950">
        <v>774.5666859897143</v>
      </c>
      <c r="F950">
        <v>184.81137997819391</v>
      </c>
      <c r="G950">
        <v>113.8421764322748</v>
      </c>
      <c r="H950">
        <v>24.94862002180605</v>
      </c>
      <c r="I950">
        <v>-17.022176432274851</v>
      </c>
      <c r="J950">
        <v>13.51873894678155</v>
      </c>
      <c r="K950">
        <v>14.07578841779587</v>
      </c>
      <c r="L950">
        <v>-0.55704947101432545</v>
      </c>
      <c r="M950">
        <v>0.1286053328506008</v>
      </c>
      <c r="N950">
        <v>0.58056667865318112</v>
      </c>
      <c r="O950">
        <v>-4.3175981489438138E-2</v>
      </c>
      <c r="P950">
        <v>0.30132963902008209</v>
      </c>
    </row>
    <row r="951" spans="1:16" x14ac:dyDescent="0.25">
      <c r="A951" s="1">
        <v>949</v>
      </c>
      <c r="B951">
        <v>119.0544476509094</v>
      </c>
      <c r="C951">
        <v>209.76</v>
      </c>
      <c r="D951">
        <v>96.82</v>
      </c>
      <c r="E951">
        <v>774.5666859897143</v>
      </c>
      <c r="F951">
        <v>184.85305162673751</v>
      </c>
      <c r="G951">
        <v>114.56290432631511</v>
      </c>
      <c r="H951">
        <v>24.906948373262509</v>
      </c>
      <c r="I951">
        <v>-17.742904326315099</v>
      </c>
      <c r="J951">
        <v>13.51873894678155</v>
      </c>
      <c r="K951">
        <v>14.08303284999551</v>
      </c>
      <c r="L951">
        <v>-0.56429390321396511</v>
      </c>
      <c r="M951">
        <v>0.1286053328506008</v>
      </c>
      <c r="N951">
        <v>0.58056667865318112</v>
      </c>
      <c r="O951">
        <v>-3.8138522957093357E-2</v>
      </c>
      <c r="P951">
        <v>0.30103508623746322</v>
      </c>
    </row>
    <row r="952" spans="1:16" x14ac:dyDescent="0.25">
      <c r="A952" s="1">
        <v>950</v>
      </c>
      <c r="B952">
        <v>119.17851901054379</v>
      </c>
      <c r="C952">
        <v>209.76</v>
      </c>
      <c r="D952">
        <v>96.82</v>
      </c>
      <c r="E952">
        <v>774.5666859897143</v>
      </c>
      <c r="F952">
        <v>184.88906318682939</v>
      </c>
      <c r="G952">
        <v>115.2744426564454</v>
      </c>
      <c r="H952">
        <v>24.870936813170569</v>
      </c>
      <c r="I952">
        <v>-18.454442656445451</v>
      </c>
      <c r="J952">
        <v>13.51873894678155</v>
      </c>
      <c r="K952">
        <v>14.09016261235961</v>
      </c>
      <c r="L952">
        <v>-0.57142366557805779</v>
      </c>
      <c r="M952">
        <v>0.1286053328506008</v>
      </c>
      <c r="N952">
        <v>0.58056667865318112</v>
      </c>
      <c r="O952">
        <v>-3.3159398928231172E-2</v>
      </c>
      <c r="P952">
        <v>0.30078090581363159</v>
      </c>
    </row>
    <row r="953" spans="1:16" x14ac:dyDescent="0.25">
      <c r="A953" s="1">
        <v>951</v>
      </c>
      <c r="B953">
        <v>119.303484916687</v>
      </c>
      <c r="C953">
        <v>209.76</v>
      </c>
      <c r="D953">
        <v>96.82</v>
      </c>
      <c r="E953">
        <v>774.5666859897143</v>
      </c>
      <c r="F953">
        <v>184.9202341499664</v>
      </c>
      <c r="G953">
        <v>115.9919172020315</v>
      </c>
      <c r="H953">
        <v>24.83976585003359</v>
      </c>
      <c r="I953">
        <v>-19.17191720203154</v>
      </c>
      <c r="J953">
        <v>13.51873894678155</v>
      </c>
      <c r="K953">
        <v>14.09733247224735</v>
      </c>
      <c r="L953">
        <v>-0.57859352546580212</v>
      </c>
      <c r="M953">
        <v>0.1286053328506008</v>
      </c>
      <c r="N953">
        <v>0.58056667865318112</v>
      </c>
      <c r="O953">
        <v>-2.813361777204194E-2</v>
      </c>
      <c r="P953">
        <v>0.30056116429351831</v>
      </c>
    </row>
    <row r="954" spans="1:16" x14ac:dyDescent="0.25">
      <c r="A954" s="1">
        <v>952</v>
      </c>
      <c r="B954">
        <v>119.42521500587461</v>
      </c>
      <c r="C954">
        <v>209.76</v>
      </c>
      <c r="D954">
        <v>96.82</v>
      </c>
      <c r="E954">
        <v>774.5666859897143</v>
      </c>
      <c r="F954">
        <v>184.9456714375774</v>
      </c>
      <c r="G954">
        <v>116.6914747307065</v>
      </c>
      <c r="H954">
        <v>24.814328562422592</v>
      </c>
      <c r="I954">
        <v>-19.87147473070652</v>
      </c>
      <c r="J954">
        <v>13.51873894678155</v>
      </c>
      <c r="K954">
        <v>14.10430742363825</v>
      </c>
      <c r="L954">
        <v>-0.58556847685670554</v>
      </c>
      <c r="M954">
        <v>0.1286053328506008</v>
      </c>
      <c r="N954">
        <v>0.58056667865318112</v>
      </c>
      <c r="O954">
        <v>-2.3229159974406159E-2</v>
      </c>
      <c r="P954">
        <v>0.30038202985094292</v>
      </c>
    </row>
    <row r="955" spans="1:16" x14ac:dyDescent="0.25">
      <c r="A955" s="1">
        <v>953</v>
      </c>
      <c r="B955">
        <v>119.5512776374817</v>
      </c>
      <c r="C955">
        <v>209.76</v>
      </c>
      <c r="D955">
        <v>96.82</v>
      </c>
      <c r="E955">
        <v>774.5666859897143</v>
      </c>
      <c r="F955">
        <v>184.96688505729489</v>
      </c>
      <c r="G955">
        <v>117.4164957287318</v>
      </c>
      <c r="H955">
        <v>24.793114942705071</v>
      </c>
      <c r="I955">
        <v>-20.596495728731849</v>
      </c>
      <c r="J955">
        <v>13.51873894678155</v>
      </c>
      <c r="K955">
        <v>14.111522721002951</v>
      </c>
      <c r="L955">
        <v>-0.59278377422140061</v>
      </c>
      <c r="M955">
        <v>0.1286053328506008</v>
      </c>
      <c r="N955">
        <v>0.58056667865318112</v>
      </c>
      <c r="O955">
        <v>-1.8142616560302149E-2</v>
      </c>
      <c r="P955">
        <v>0.30023276786524239</v>
      </c>
    </row>
    <row r="956" spans="1:16" x14ac:dyDescent="0.25">
      <c r="A956" s="1">
        <v>954</v>
      </c>
      <c r="B956">
        <v>119.6759068965912</v>
      </c>
      <c r="C956">
        <v>209.76</v>
      </c>
      <c r="D956">
        <v>96.82</v>
      </c>
      <c r="E956">
        <v>774.5666859897143</v>
      </c>
      <c r="F956">
        <v>184.9827238730519</v>
      </c>
      <c r="G956">
        <v>118.1337160553739</v>
      </c>
      <c r="H956">
        <v>24.77727612694807</v>
      </c>
      <c r="I956">
        <v>-21.31371605537387</v>
      </c>
      <c r="J956">
        <v>13.51873894678155</v>
      </c>
      <c r="K956">
        <v>14.11864979205081</v>
      </c>
      <c r="L956">
        <v>-0.59991084526925853</v>
      </c>
      <c r="M956">
        <v>0.1286053328506008</v>
      </c>
      <c r="N956">
        <v>0.58056667865318112</v>
      </c>
      <c r="O956">
        <v>-1.310801152500656E-2</v>
      </c>
      <c r="P956">
        <v>0.30012139992813758</v>
      </c>
    </row>
    <row r="957" spans="1:16" x14ac:dyDescent="0.25">
      <c r="A957" s="1">
        <v>955</v>
      </c>
      <c r="B957">
        <v>119.7985870838165</v>
      </c>
      <c r="C957">
        <v>209.76</v>
      </c>
      <c r="D957">
        <v>96.82</v>
      </c>
      <c r="E957">
        <v>774.5666859897143</v>
      </c>
      <c r="F957">
        <v>184.99332721657211</v>
      </c>
      <c r="G957">
        <v>118.84003089078939</v>
      </c>
      <c r="H957">
        <v>24.76667278342785</v>
      </c>
      <c r="I957">
        <v>-22.020030890789371</v>
      </c>
      <c r="J957">
        <v>13.51873894678155</v>
      </c>
      <c r="K957">
        <v>14.12566106371996</v>
      </c>
      <c r="L957">
        <v>-0.6069221169384118</v>
      </c>
      <c r="M957">
        <v>0.1286053328506008</v>
      </c>
      <c r="N957">
        <v>0.58056667865318112</v>
      </c>
      <c r="O957">
        <v>-8.148003961783128E-3</v>
      </c>
      <c r="P957">
        <v>0.3000468806985131</v>
      </c>
    </row>
    <row r="958" spans="1:16" x14ac:dyDescent="0.25">
      <c r="A958" s="1">
        <v>956</v>
      </c>
      <c r="B958">
        <v>119.9228582382202</v>
      </c>
      <c r="C958">
        <v>209.76</v>
      </c>
      <c r="D958">
        <v>96.82</v>
      </c>
      <c r="E958">
        <v>774.5666859897143</v>
      </c>
      <c r="F958">
        <v>184.9990211295021</v>
      </c>
      <c r="G958">
        <v>119.5557001802491</v>
      </c>
      <c r="H958">
        <v>24.760978870497869</v>
      </c>
      <c r="I958">
        <v>-22.735700180249129</v>
      </c>
      <c r="J958">
        <v>13.51873894678155</v>
      </c>
      <c r="K958">
        <v>14.13276054669155</v>
      </c>
      <c r="L958">
        <v>-0.61402159990999827</v>
      </c>
      <c r="M958">
        <v>0.1286053328506008</v>
      </c>
      <c r="N958">
        <v>0.58056667865318112</v>
      </c>
      <c r="O958">
        <v>-3.1210841360498659E-3</v>
      </c>
      <c r="P958">
        <v>0.30000687648724028</v>
      </c>
    </row>
    <row r="959" spans="1:16" x14ac:dyDescent="0.25">
      <c r="A959" s="1">
        <v>957</v>
      </c>
      <c r="B959">
        <v>120.0454199314117</v>
      </c>
      <c r="C959">
        <v>209.76</v>
      </c>
      <c r="D959">
        <v>96.82</v>
      </c>
      <c r="E959">
        <v>774.5666859897143</v>
      </c>
      <c r="F959">
        <v>184.99966065564871</v>
      </c>
      <c r="G959">
        <v>120.2615990388626</v>
      </c>
      <c r="H959">
        <v>24.760339344351308</v>
      </c>
      <c r="I959">
        <v>-23.441599038862631</v>
      </c>
      <c r="J959">
        <v>13.51873894678155</v>
      </c>
      <c r="K959">
        <v>14.13976133531305</v>
      </c>
      <c r="L959">
        <v>-0.62102238853150027</v>
      </c>
      <c r="M959">
        <v>0.1286053328506008</v>
      </c>
      <c r="N959">
        <v>0.58056667865318112</v>
      </c>
      <c r="O959">
        <v>1.83767301402527E-3</v>
      </c>
      <c r="P959">
        <v>0.30000238383888628</v>
      </c>
    </row>
    <row r="960" spans="1:16" x14ac:dyDescent="0.25">
      <c r="A960" s="1">
        <v>958</v>
      </c>
      <c r="B960">
        <v>120.1723570823669</v>
      </c>
      <c r="C960">
        <v>209.76</v>
      </c>
      <c r="D960">
        <v>96.82</v>
      </c>
      <c r="E960">
        <v>774.5666859897143</v>
      </c>
      <c r="F960">
        <v>184.99511353297419</v>
      </c>
      <c r="G960">
        <v>120.99265163160641</v>
      </c>
      <c r="H960">
        <v>24.76488646702575</v>
      </c>
      <c r="I960">
        <v>-24.17265163160641</v>
      </c>
      <c r="J960">
        <v>13.51873894678155</v>
      </c>
      <c r="K960">
        <v>14.147012705738369</v>
      </c>
      <c r="L960">
        <v>-0.6282737589568228</v>
      </c>
      <c r="M960">
        <v>0.1286053328506008</v>
      </c>
      <c r="N960">
        <v>0.58056667865318112</v>
      </c>
      <c r="O960">
        <v>6.9728346349830893E-3</v>
      </c>
      <c r="P960">
        <v>0.30003432951735309</v>
      </c>
    </row>
    <row r="961" spans="1:16" x14ac:dyDescent="0.25">
      <c r="A961" s="1">
        <v>959</v>
      </c>
      <c r="B961">
        <v>120.2967617511749</v>
      </c>
      <c r="C961">
        <v>209.76</v>
      </c>
      <c r="D961">
        <v>96.82</v>
      </c>
      <c r="E961">
        <v>774.5666859897143</v>
      </c>
      <c r="F961">
        <v>184.98551463667579</v>
      </c>
      <c r="G961">
        <v>121.7089498791335</v>
      </c>
      <c r="H961">
        <v>24.774485363324231</v>
      </c>
      <c r="I961">
        <v>-24.888949879133481</v>
      </c>
      <c r="J961">
        <v>13.51873894678155</v>
      </c>
      <c r="K961">
        <v>14.15412176693032</v>
      </c>
      <c r="L961">
        <v>-0.63538282014877012</v>
      </c>
      <c r="M961">
        <v>0.1286053328506008</v>
      </c>
      <c r="N961">
        <v>0.58056667865318112</v>
      </c>
      <c r="O961">
        <v>1.2003294335213979E-2</v>
      </c>
      <c r="P961">
        <v>0.30010178389451619</v>
      </c>
    </row>
    <row r="962" spans="1:16" x14ac:dyDescent="0.25">
      <c r="A962" s="1">
        <v>960</v>
      </c>
      <c r="B962">
        <v>120.42114639282229</v>
      </c>
      <c r="C962">
        <v>209.76</v>
      </c>
      <c r="D962">
        <v>96.82</v>
      </c>
      <c r="E962">
        <v>774.5666859897143</v>
      </c>
      <c r="F962">
        <v>184.9708294732273</v>
      </c>
      <c r="G962">
        <v>122.4248428534106</v>
      </c>
      <c r="H962">
        <v>24.789170526772718</v>
      </c>
      <c r="I962">
        <v>-25.60484285341056</v>
      </c>
      <c r="J962">
        <v>13.51873894678155</v>
      </c>
      <c r="K962">
        <v>14.16123372767988</v>
      </c>
      <c r="L962">
        <v>-0.64249478089833367</v>
      </c>
      <c r="M962">
        <v>0.1286053328506008</v>
      </c>
      <c r="N962">
        <v>0.58056667865318112</v>
      </c>
      <c r="O962">
        <v>1.7029087143530779E-2</v>
      </c>
      <c r="P962">
        <v>0.30020502728761639</v>
      </c>
    </row>
    <row r="963" spans="1:16" x14ac:dyDescent="0.25">
      <c r="A963" s="1">
        <v>961</v>
      </c>
      <c r="B963">
        <v>120.5473847389221</v>
      </c>
      <c r="C963">
        <v>209.76</v>
      </c>
      <c r="D963">
        <v>96.82</v>
      </c>
      <c r="E963">
        <v>774.5666859897143</v>
      </c>
      <c r="F963">
        <v>184.9507263261508</v>
      </c>
      <c r="G963">
        <v>123.1509835186724</v>
      </c>
      <c r="H963">
        <v>24.809273673849191</v>
      </c>
      <c r="I963">
        <v>-26.330983518672411</v>
      </c>
      <c r="J963">
        <v>13.51873894678155</v>
      </c>
      <c r="K963">
        <v>14.168457558471131</v>
      </c>
      <c r="L963">
        <v>-0.64971861168957723</v>
      </c>
      <c r="M963">
        <v>0.1286053328506008</v>
      </c>
      <c r="N963">
        <v>0.58056667865318112</v>
      </c>
      <c r="O963">
        <v>2.2124172849644928E-2</v>
      </c>
      <c r="P963">
        <v>0.30034645234397539</v>
      </c>
    </row>
    <row r="964" spans="1:16" x14ac:dyDescent="0.25">
      <c r="A964" s="1">
        <v>962</v>
      </c>
      <c r="B964">
        <v>120.6725769042969</v>
      </c>
      <c r="C964">
        <v>209.76</v>
      </c>
      <c r="D964">
        <v>96.82</v>
      </c>
      <c r="E964">
        <v>774.5666859897143</v>
      </c>
      <c r="F964">
        <v>184.92562056851989</v>
      </c>
      <c r="G964">
        <v>123.87056292297839</v>
      </c>
      <c r="H964">
        <v>24.834379431480102</v>
      </c>
      <c r="I964">
        <v>-27.050562922978429</v>
      </c>
      <c r="J964">
        <v>13.51873894678155</v>
      </c>
      <c r="K964">
        <v>14.17562911860068</v>
      </c>
      <c r="L964">
        <v>-0.65689017181913556</v>
      </c>
      <c r="M964">
        <v>0.1286053328506008</v>
      </c>
      <c r="N964">
        <v>0.58056667865318112</v>
      </c>
      <c r="O964">
        <v>2.716979576544638E-2</v>
      </c>
      <c r="P964">
        <v>0.30052321802689308</v>
      </c>
    </row>
    <row r="965" spans="1:16" x14ac:dyDescent="0.25">
      <c r="A965" s="1">
        <v>963</v>
      </c>
      <c r="B965">
        <v>120.7991964817047</v>
      </c>
      <c r="C965">
        <v>209.76</v>
      </c>
      <c r="D965">
        <v>96.82</v>
      </c>
      <c r="E965">
        <v>774.5666859897143</v>
      </c>
      <c r="F965">
        <v>184.89499690190729</v>
      </c>
      <c r="G965">
        <v>124.5976696646516</v>
      </c>
      <c r="H965">
        <v>24.8650030980927</v>
      </c>
      <c r="I965">
        <v>-27.777669664651601</v>
      </c>
      <c r="J965">
        <v>13.51873894678155</v>
      </c>
      <c r="K965">
        <v>14.18289192535317</v>
      </c>
      <c r="L965">
        <v>-0.66415297857162336</v>
      </c>
      <c r="M965">
        <v>0.1286053328506008</v>
      </c>
      <c r="N965">
        <v>0.58056667865318112</v>
      </c>
      <c r="O965">
        <v>3.2263921767539942E-2</v>
      </c>
      <c r="P965">
        <v>0.30073905626507602</v>
      </c>
    </row>
    <row r="966" spans="1:16" x14ac:dyDescent="0.25">
      <c r="A966" s="1">
        <v>964</v>
      </c>
      <c r="B966">
        <v>120.925430059433</v>
      </c>
      <c r="C966">
        <v>209.76</v>
      </c>
      <c r="D966">
        <v>96.82</v>
      </c>
      <c r="E966">
        <v>774.5666859897143</v>
      </c>
      <c r="F966">
        <v>184.8592346465326</v>
      </c>
      <c r="G966">
        <v>125.3217553106725</v>
      </c>
      <c r="H966">
        <v>24.900765353467389</v>
      </c>
      <c r="I966">
        <v>-28.501755310672479</v>
      </c>
      <c r="J966">
        <v>13.51873894678155</v>
      </c>
      <c r="K966">
        <v>14.190143873202659</v>
      </c>
      <c r="L966">
        <v>-0.6714049264211166</v>
      </c>
      <c r="M966">
        <v>0.1286053328506008</v>
      </c>
      <c r="N966">
        <v>0.58056667865318112</v>
      </c>
      <c r="O966">
        <v>3.7331783332432963E-2</v>
      </c>
      <c r="P966">
        <v>0.30099142060789152</v>
      </c>
    </row>
    <row r="967" spans="1:16" x14ac:dyDescent="0.25">
      <c r="A967" s="1">
        <v>965</v>
      </c>
      <c r="B967">
        <v>121.0487642288208</v>
      </c>
      <c r="C967">
        <v>209.76</v>
      </c>
      <c r="D967">
        <v>96.82</v>
      </c>
      <c r="E967">
        <v>774.5666859897143</v>
      </c>
      <c r="F967">
        <v>184.8192544343494</v>
      </c>
      <c r="G967">
        <v>126.02831251153739</v>
      </c>
      <c r="H967">
        <v>24.940745565650559</v>
      </c>
      <c r="I967">
        <v>-29.208312511537439</v>
      </c>
      <c r="J967">
        <v>13.51873894678155</v>
      </c>
      <c r="K967">
        <v>14.19724186265611</v>
      </c>
      <c r="L967">
        <v>-0.67850291587456546</v>
      </c>
      <c r="M967">
        <v>0.1286053328506008</v>
      </c>
      <c r="N967">
        <v>0.58056667865318112</v>
      </c>
      <c r="O967">
        <v>4.2271256600236028E-2</v>
      </c>
      <c r="P967">
        <v>0.30127394434494292</v>
      </c>
    </row>
    <row r="968" spans="1:16" x14ac:dyDescent="0.25">
      <c r="A968" s="1">
        <v>966</v>
      </c>
      <c r="B968">
        <v>121.1724693775177</v>
      </c>
      <c r="C968">
        <v>209.76</v>
      </c>
      <c r="D968">
        <v>96.82</v>
      </c>
      <c r="E968">
        <v>774.5666859897143</v>
      </c>
      <c r="F968">
        <v>184.7741574038057</v>
      </c>
      <c r="G968">
        <v>126.73598474633231</v>
      </c>
      <c r="H968">
        <v>24.985842596194288</v>
      </c>
      <c r="I968">
        <v>-29.915984746332331</v>
      </c>
      <c r="J968">
        <v>13.51873894678155</v>
      </c>
      <c r="K968">
        <v>14.204375433839751</v>
      </c>
      <c r="L968">
        <v>-0.6856364870582059</v>
      </c>
      <c r="M968">
        <v>0.1286053328506008</v>
      </c>
      <c r="N968">
        <v>0.58056667865318112</v>
      </c>
      <c r="O968">
        <v>4.7212072031563697E-2</v>
      </c>
      <c r="P968">
        <v>0.30159312693665358</v>
      </c>
    </row>
    <row r="969" spans="1:16" x14ac:dyDescent="0.25">
      <c r="A969" s="1">
        <v>967</v>
      </c>
      <c r="B969">
        <v>121.29793572425839</v>
      </c>
      <c r="C969">
        <v>209.76</v>
      </c>
      <c r="D969">
        <v>96.82</v>
      </c>
      <c r="E969">
        <v>774.5666859897143</v>
      </c>
      <c r="F969">
        <v>184.72331465056831</v>
      </c>
      <c r="G969">
        <v>127.45257693720831</v>
      </c>
      <c r="H969">
        <v>25.03668534943165</v>
      </c>
      <c r="I969">
        <v>-30.632576937208281</v>
      </c>
      <c r="J969">
        <v>13.51873894678155</v>
      </c>
      <c r="K969">
        <v>14.21162688469262</v>
      </c>
      <c r="L969">
        <v>-0.69288793791106862</v>
      </c>
      <c r="M969">
        <v>0.1286053328506008</v>
      </c>
      <c r="N969">
        <v>0.58056667865318112</v>
      </c>
      <c r="O969">
        <v>5.2207750824966342E-2</v>
      </c>
      <c r="P969">
        <v>0.30195361305334339</v>
      </c>
    </row>
    <row r="970" spans="1:16" x14ac:dyDescent="0.25">
      <c r="A970" s="1">
        <v>968</v>
      </c>
      <c r="B970">
        <v>121.4239971637726</v>
      </c>
      <c r="C970">
        <v>209.76</v>
      </c>
      <c r="D970">
        <v>96.82</v>
      </c>
      <c r="E970">
        <v>774.5666859897143</v>
      </c>
      <c r="F970">
        <v>184.66706319168279</v>
      </c>
      <c r="G970">
        <v>128.17127208793909</v>
      </c>
      <c r="H970">
        <v>25.092936808317209</v>
      </c>
      <c r="I970">
        <v>-31.35127208793909</v>
      </c>
      <c r="J970">
        <v>13.51873894678155</v>
      </c>
      <c r="K970">
        <v>14.21893109106704</v>
      </c>
      <c r="L970">
        <v>-0.70019214428549148</v>
      </c>
      <c r="M970">
        <v>0.1286053328506008</v>
      </c>
      <c r="N970">
        <v>0.58056667865318112</v>
      </c>
      <c r="O970">
        <v>5.7209729706081833E-2</v>
      </c>
      <c r="P970">
        <v>0.30235323616988158</v>
      </c>
    </row>
    <row r="971" spans="1:16" x14ac:dyDescent="0.25">
      <c r="A971" s="1">
        <v>969</v>
      </c>
      <c r="B971">
        <v>121.5486509799957</v>
      </c>
      <c r="C971">
        <v>209.76</v>
      </c>
      <c r="D971">
        <v>96.82</v>
      </c>
      <c r="E971">
        <v>774.5666859897143</v>
      </c>
      <c r="F971">
        <v>184.60635608530441</v>
      </c>
      <c r="G971">
        <v>128.88054240299331</v>
      </c>
      <c r="H971">
        <v>25.15364391469555</v>
      </c>
      <c r="I971">
        <v>-32.060542402993264</v>
      </c>
      <c r="J971">
        <v>13.51873894678155</v>
      </c>
      <c r="K971">
        <v>14.226173638188721</v>
      </c>
      <c r="L971">
        <v>-0.70743469140717252</v>
      </c>
      <c r="M971">
        <v>0.1286053328506008</v>
      </c>
      <c r="N971">
        <v>0.58056667865318112</v>
      </c>
      <c r="O971">
        <v>6.2137029732473391E-2</v>
      </c>
      <c r="P971">
        <v>0.30278544373557009</v>
      </c>
    </row>
    <row r="972" spans="1:16" x14ac:dyDescent="0.25">
      <c r="A972" s="1">
        <v>970</v>
      </c>
      <c r="B972">
        <v>121.6744961738586</v>
      </c>
      <c r="C972">
        <v>209.76</v>
      </c>
      <c r="D972">
        <v>96.82</v>
      </c>
      <c r="E972">
        <v>774.5666859897143</v>
      </c>
      <c r="F972">
        <v>184.53995141493911</v>
      </c>
      <c r="G972">
        <v>129.59505619051271</v>
      </c>
      <c r="H972">
        <v>25.22004858506088</v>
      </c>
      <c r="I972">
        <v>-32.775056190512693</v>
      </c>
      <c r="J972">
        <v>13.51873894678155</v>
      </c>
      <c r="K972">
        <v>14.233507315302109</v>
      </c>
      <c r="L972">
        <v>-0.71476836852056458</v>
      </c>
      <c r="M972">
        <v>0.1286053328506008</v>
      </c>
      <c r="N972">
        <v>0.58056667865318112</v>
      </c>
      <c r="O972">
        <v>6.7090728434747712E-2</v>
      </c>
      <c r="P972">
        <v>0.30325932376054138</v>
      </c>
    </row>
    <row r="973" spans="1:16" x14ac:dyDescent="0.25">
      <c r="A973" s="1">
        <v>971</v>
      </c>
      <c r="B973">
        <v>121.79711270332341</v>
      </c>
      <c r="C973">
        <v>209.76</v>
      </c>
      <c r="D973">
        <v>96.82</v>
      </c>
      <c r="E973">
        <v>774.5666859897143</v>
      </c>
      <c r="F973">
        <v>184.47031585639709</v>
      </c>
      <c r="G973">
        <v>130.28963675288361</v>
      </c>
      <c r="H973">
        <v>25.289684143602841</v>
      </c>
      <c r="I973">
        <v>-33.469636752883638</v>
      </c>
      <c r="J973">
        <v>13.51873894678155</v>
      </c>
      <c r="K973">
        <v>14.240675788410369</v>
      </c>
      <c r="L973">
        <v>-0.72193684162882477</v>
      </c>
      <c r="M973">
        <v>0.1286053328506008</v>
      </c>
      <c r="N973">
        <v>0.58056667865318112</v>
      </c>
      <c r="O973">
        <v>7.1895697150193089E-2</v>
      </c>
      <c r="P973">
        <v>0.30375750665538859</v>
      </c>
    </row>
    <row r="974" spans="1:16" x14ac:dyDescent="0.25">
      <c r="A974" s="1">
        <v>972</v>
      </c>
      <c r="B974">
        <v>121.9215865135193</v>
      </c>
      <c r="C974">
        <v>209.76</v>
      </c>
      <c r="D974">
        <v>96.82</v>
      </c>
      <c r="E974">
        <v>774.5666859897143</v>
      </c>
      <c r="F974">
        <v>184.3946557755043</v>
      </c>
      <c r="G974">
        <v>130.99300236083641</v>
      </c>
      <c r="H974">
        <v>25.365344224495662</v>
      </c>
      <c r="I974">
        <v>-34.173002360836357</v>
      </c>
      <c r="J974">
        <v>13.51873894678155</v>
      </c>
      <c r="K974">
        <v>14.247977817048429</v>
      </c>
      <c r="L974">
        <v>-0.72923887026688483</v>
      </c>
      <c r="M974">
        <v>0.1286053328506008</v>
      </c>
      <c r="N974">
        <v>0.58056667865318112</v>
      </c>
      <c r="O974">
        <v>7.6749939197276712E-2</v>
      </c>
      <c r="P974">
        <v>0.30430023946718932</v>
      </c>
    </row>
    <row r="975" spans="1:16" x14ac:dyDescent="0.25">
      <c r="A975" s="1">
        <v>973</v>
      </c>
      <c r="B975">
        <v>122.0511047840118</v>
      </c>
      <c r="C975">
        <v>209.76</v>
      </c>
      <c r="D975">
        <v>96.82</v>
      </c>
      <c r="E975">
        <v>774.5666859897143</v>
      </c>
      <c r="F975">
        <v>184.31062765500761</v>
      </c>
      <c r="G975">
        <v>131.72288820452701</v>
      </c>
      <c r="H975">
        <v>25.449372344992408</v>
      </c>
      <c r="I975">
        <v>-34.902888204527017</v>
      </c>
      <c r="J975">
        <v>13.51873894678155</v>
      </c>
      <c r="K975">
        <v>14.255604454839609</v>
      </c>
      <c r="L975">
        <v>-0.73686550805806661</v>
      </c>
      <c r="M975">
        <v>0.1286053328506008</v>
      </c>
      <c r="N975">
        <v>0.58056667865318112</v>
      </c>
      <c r="O975">
        <v>8.1773956290132468E-2</v>
      </c>
      <c r="P975">
        <v>0.30490477236555807</v>
      </c>
    </row>
    <row r="976" spans="1:16" x14ac:dyDescent="0.25">
      <c r="A976" s="1">
        <v>974</v>
      </c>
      <c r="B976">
        <v>122.1772034168243</v>
      </c>
      <c r="C976">
        <v>209.76</v>
      </c>
      <c r="D976">
        <v>96.82</v>
      </c>
      <c r="E976">
        <v>774.5666859897143</v>
      </c>
      <c r="F976">
        <v>184.2236377809777</v>
      </c>
      <c r="G976">
        <v>132.4314323573484</v>
      </c>
      <c r="H976">
        <v>25.536362219022291</v>
      </c>
      <c r="I976">
        <v>-35.611432357348377</v>
      </c>
      <c r="J976">
        <v>13.51873894678155</v>
      </c>
      <c r="K976">
        <v>14.26305980780146</v>
      </c>
      <c r="L976">
        <v>-0.74432086101991324</v>
      </c>
      <c r="M976">
        <v>0.1286053328506008</v>
      </c>
      <c r="N976">
        <v>0.58056667865318112</v>
      </c>
      <c r="O976">
        <v>8.6637124079636918E-2</v>
      </c>
      <c r="P976">
        <v>0.30553258466507471</v>
      </c>
    </row>
    <row r="977" spans="1:16" x14ac:dyDescent="0.25">
      <c r="A977" s="1">
        <v>975</v>
      </c>
      <c r="B977">
        <v>122.3012788295746</v>
      </c>
      <c r="C977">
        <v>209.76</v>
      </c>
      <c r="D977">
        <v>96.82</v>
      </c>
      <c r="E977">
        <v>774.5666859897143</v>
      </c>
      <c r="F977">
        <v>184.13306981318519</v>
      </c>
      <c r="G977">
        <v>133.12649296743629</v>
      </c>
      <c r="H977">
        <v>25.626930186814828</v>
      </c>
      <c r="I977">
        <v>-36.306492967436363</v>
      </c>
      <c r="J977">
        <v>13.51873894678155</v>
      </c>
      <c r="K977">
        <v>14.270426428632</v>
      </c>
      <c r="L977">
        <v>-0.75168748185045153</v>
      </c>
      <c r="M977">
        <v>0.1286053328506008</v>
      </c>
      <c r="N977">
        <v>0.58056667865318112</v>
      </c>
      <c r="O977">
        <v>9.1393367120176414E-2</v>
      </c>
      <c r="P977">
        <v>0.30618835687015322</v>
      </c>
    </row>
    <row r="978" spans="1:16" x14ac:dyDescent="0.25">
      <c r="A978" s="1"/>
    </row>
    <row r="979" spans="1:16" x14ac:dyDescent="0.25">
      <c r="A979" s="1"/>
    </row>
    <row r="980" spans="1:16" x14ac:dyDescent="0.25">
      <c r="A980" s="1"/>
    </row>
    <row r="981" spans="1:16" x14ac:dyDescent="0.25">
      <c r="A981" s="1"/>
    </row>
    <row r="982" spans="1:16" x14ac:dyDescent="0.25">
      <c r="A982" s="1"/>
    </row>
    <row r="983" spans="1:16" x14ac:dyDescent="0.25">
      <c r="A983" s="1"/>
    </row>
    <row r="984" spans="1:16" x14ac:dyDescent="0.25">
      <c r="A984" s="1"/>
    </row>
    <row r="985" spans="1:16" x14ac:dyDescent="0.25">
      <c r="A985" s="1"/>
    </row>
    <row r="986" spans="1:16" x14ac:dyDescent="0.25">
      <c r="A986" s="1"/>
    </row>
    <row r="987" spans="1:16" x14ac:dyDescent="0.25">
      <c r="A987" s="1"/>
    </row>
    <row r="988" spans="1:16" x14ac:dyDescent="0.25">
      <c r="A988" s="1"/>
    </row>
    <row r="989" spans="1:16" x14ac:dyDescent="0.25">
      <c r="A989" s="1"/>
    </row>
    <row r="990" spans="1:16" x14ac:dyDescent="0.25">
      <c r="A990" s="1"/>
    </row>
    <row r="991" spans="1:16" x14ac:dyDescent="0.25">
      <c r="A991" s="1"/>
    </row>
    <row r="992" spans="1:16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2023-09-05T11:01:31Z</dcterms:created>
  <dcterms:modified xsi:type="dcterms:W3CDTF">2024-01-10T08:23:58Z</dcterms:modified>
</cp:coreProperties>
</file>